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bookViews>
  <sheets>
    <sheet name="%R Unpolarized" sheetId="1" r:id="rId1"/>
    <sheet name="%T and %R for S and P" sheetId="2"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<sst xmlns="http://schemas.openxmlformats.org/spreadsheetml/2006/main" count="23" uniqueCount="15">
  <si>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</si>
  <si>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</si>
  <si>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</si>
  <si>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</si>
  <si>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</si>
  <si>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P-Polarization Transmittance                                     S-Polarization Transmittance                                     P-Polarization Reflectance                                          S-Polarization Reflectance</t>
  </si>
  <si>
    <t>Wavelength (nm)</t>
  </si>
  <si>
    <t xml:space="preserve">P-Polarization Transmittance </t>
  </si>
  <si>
    <t>S-Polarization Transmittance</t>
  </si>
  <si>
    <t xml:space="preserve">P-Polarization Reflectance </t>
  </si>
  <si>
    <t>S-Polarization Reflectance</t>
  </si>
  <si>
    <t>BCP45R and BCP4510</t>
  </si>
  <si>
    <t>Operational Range is 700 nm to 1100 nm</t>
  </si>
  <si>
    <t>Reflectance of Unpolarized Light</t>
  </si>
  <si>
    <t>Unpolarized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</si>
</sst>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BCP45R and BCP4510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16.6668355445</c:v>
                </c:pt>
                <c:pt idx="1">
                  <c:v>17.577974082000001</c:v>
                </c:pt>
                <c:pt idx="2">
                  <c:v>16.655246257999998</c:v>
                </c:pt>
                <c:pt idx="3">
                  <c:v>16.811612131499999</c:v>
                </c:pt>
                <c:pt idx="4">
                  <c:v>17.040214778500001</c:v>
                </c:pt>
                <c:pt idx="5">
                  <c:v>16.988769769000001</c:v>
                </c:pt>
                <c:pt idx="6">
                  <c:v>17.132398605500001</c:v>
                </c:pt>
                <c:pt idx="7">
                  <c:v>16.927326439000002</c:v>
                </c:pt>
                <c:pt idx="8">
                  <c:v>17.370167492</c:v>
                </c:pt>
                <c:pt idx="9">
                  <c:v>17.073888304</c:v>
                </c:pt>
                <c:pt idx="10">
                  <c:v>16.8351714625</c:v>
                </c:pt>
                <c:pt idx="11">
                  <c:v>17.586177825499998</c:v>
                </c:pt>
                <c:pt idx="12">
                  <c:v>16.995877264000001</c:v>
                </c:pt>
                <c:pt idx="13">
                  <c:v>16.923919201500002</c:v>
                </c:pt>
                <c:pt idx="14">
                  <c:v>17.861551764000001</c:v>
                </c:pt>
                <c:pt idx="15">
                  <c:v>17.663636208</c:v>
                </c:pt>
                <c:pt idx="16">
                  <c:v>17.336904284999999</c:v>
                </c:pt>
                <c:pt idx="17">
                  <c:v>16.814083815499998</c:v>
                </c:pt>
                <c:pt idx="18">
                  <c:v>17.301235435500001</c:v>
                </c:pt>
                <c:pt idx="19">
                  <c:v>16.837954997499999</c:v>
                </c:pt>
                <c:pt idx="20">
                  <c:v>17.443930623500002</c:v>
                </c:pt>
                <c:pt idx="21">
                  <c:v>16.4864103785</c:v>
                </c:pt>
                <c:pt idx="22">
                  <c:v>16.336764575</c:v>
                </c:pt>
                <c:pt idx="23">
                  <c:v>17.057319164500001</c:v>
                </c:pt>
                <c:pt idx="24">
                  <c:v>17.315693377999999</c:v>
                </c:pt>
                <c:pt idx="25">
                  <c:v>17.864312170999998</c:v>
                </c:pt>
                <c:pt idx="26">
                  <c:v>16.656917332500001</c:v>
                </c:pt>
                <c:pt idx="27">
                  <c:v>17.411491154</c:v>
                </c:pt>
                <c:pt idx="28">
                  <c:v>16.666438100500002</c:v>
                </c:pt>
                <c:pt idx="29">
                  <c:v>17.1593751905</c:v>
                </c:pt>
                <c:pt idx="30">
                  <c:v>16.683647155500001</c:v>
                </c:pt>
                <c:pt idx="31">
                  <c:v>17.107020616499998</c:v>
                </c:pt>
                <c:pt idx="32">
                  <c:v>16.606307508499999</c:v>
                </c:pt>
                <c:pt idx="33">
                  <c:v>17.001651047999999</c:v>
                </c:pt>
                <c:pt idx="34">
                  <c:v>16.965531112499999</c:v>
                </c:pt>
                <c:pt idx="35">
                  <c:v>16.914277790499998</c:v>
                </c:pt>
                <c:pt idx="36">
                  <c:v>17.071625949000001</c:v>
                </c:pt>
                <c:pt idx="37">
                  <c:v>17.1201016915</c:v>
                </c:pt>
                <c:pt idx="38">
                  <c:v>17.637090922500001</c:v>
                </c:pt>
                <c:pt idx="39">
                  <c:v>17.590738056999999</c:v>
                </c:pt>
                <c:pt idx="40">
                  <c:v>17.648277283500001</c:v>
                </c:pt>
                <c:pt idx="41">
                  <c:v>17.3645524995</c:v>
                </c:pt>
                <c:pt idx="42">
                  <c:v>16.631768229000002</c:v>
                </c:pt>
                <c:pt idx="43">
                  <c:v>16.412413118500002</c:v>
                </c:pt>
                <c:pt idx="44">
                  <c:v>16.888650893499999</c:v>
                </c:pt>
                <c:pt idx="45">
                  <c:v>16.994712591500001</c:v>
                </c:pt>
                <c:pt idx="46">
                  <c:v>18.080541851500001</c:v>
                </c:pt>
                <c:pt idx="47">
                  <c:v>17.027383567000001</c:v>
                </c:pt>
                <c:pt idx="48">
                  <c:v>16.998718736000001</c:v>
                </c:pt>
                <c:pt idx="49">
                  <c:v>17.219803572500002</c:v>
                </c:pt>
                <c:pt idx="50">
                  <c:v>17.062588214000002</c:v>
                </c:pt>
                <c:pt idx="51">
                  <c:v>16.945486785</c:v>
                </c:pt>
                <c:pt idx="52">
                  <c:v>17.328008891500001</c:v>
                </c:pt>
                <c:pt idx="53">
                  <c:v>17.414536001999998</c:v>
                </c:pt>
                <c:pt idx="54">
                  <c:v>16.66533613</c:v>
                </c:pt>
                <c:pt idx="55">
                  <c:v>17.325193403</c:v>
                </c:pt>
                <c:pt idx="56">
                  <c:v>17.011530397000001</c:v>
                </c:pt>
                <c:pt idx="57">
                  <c:v>16.492182970999998</c:v>
                </c:pt>
                <c:pt idx="58">
                  <c:v>17.186129572500001</c:v>
                </c:pt>
                <c:pt idx="59">
                  <c:v>17.112428429000001</c:v>
                </c:pt>
                <c:pt idx="60">
                  <c:v>16.812762738499998</c:v>
                </c:pt>
                <c:pt idx="61">
                  <c:v>16.2515835785</c:v>
                </c:pt>
                <c:pt idx="62">
                  <c:v>16.716543199</c:v>
                </c:pt>
                <c:pt idx="63">
                  <c:v>16.763770580500001</c:v>
                </c:pt>
                <c:pt idx="64">
                  <c:v>17.047630784500001</c:v>
                </c:pt>
                <c:pt idx="65">
                  <c:v>16.872200013</c:v>
                </c:pt>
                <c:pt idx="66">
                  <c:v>16.9679732335</c:v>
                </c:pt>
                <c:pt idx="67">
                  <c:v>17.021147487500002</c:v>
                </c:pt>
                <c:pt idx="68">
                  <c:v>17.085479499000002</c:v>
                </c:pt>
                <c:pt idx="69">
                  <c:v>17.375518083999999</c:v>
                </c:pt>
                <c:pt idx="70">
                  <c:v>17.047528028999999</c:v>
                </c:pt>
                <c:pt idx="71">
                  <c:v>16.912256957</c:v>
                </c:pt>
                <c:pt idx="72">
                  <c:v>16.8663687725</c:v>
                </c:pt>
                <c:pt idx="73">
                  <c:v>16.783925292500001</c:v>
                </c:pt>
                <c:pt idx="74">
                  <c:v>16.919384958000002</c:v>
                </c:pt>
                <c:pt idx="75">
                  <c:v>16.381339549</c:v>
                </c:pt>
                <c:pt idx="76">
                  <c:v>16.99646306</c:v>
                </c:pt>
                <c:pt idx="77">
                  <c:v>17.095714090000001</c:v>
                </c:pt>
                <c:pt idx="78">
                  <c:v>17.314253569999998</c:v>
                </c:pt>
                <c:pt idx="79">
                  <c:v>17.258389711</c:v>
                </c:pt>
                <c:pt idx="80">
                  <c:v>17.137789967</c:v>
                </c:pt>
                <c:pt idx="81">
                  <c:v>16.404456852999999</c:v>
                </c:pt>
                <c:pt idx="82">
                  <c:v>16.654479503000001</c:v>
                </c:pt>
                <c:pt idx="83">
                  <c:v>16.450445413499999</c:v>
                </c:pt>
                <c:pt idx="84">
                  <c:v>17.139975309</c:v>
                </c:pt>
                <c:pt idx="85">
                  <c:v>16.818463327</c:v>
                </c:pt>
                <c:pt idx="86">
                  <c:v>16.324741599999999</c:v>
                </c:pt>
                <c:pt idx="87">
                  <c:v>17.548453331499999</c:v>
                </c:pt>
                <c:pt idx="88">
                  <c:v>16.886590003000002</c:v>
                </c:pt>
                <c:pt idx="89">
                  <c:v>16.761042119999999</c:v>
                </c:pt>
                <c:pt idx="90">
                  <c:v>16.826316832</c:v>
                </c:pt>
                <c:pt idx="91">
                  <c:v>17.077297927</c:v>
                </c:pt>
                <c:pt idx="92">
                  <c:v>17.074582339500001</c:v>
                </c:pt>
                <c:pt idx="93">
                  <c:v>16.817543743999998</c:v>
                </c:pt>
                <c:pt idx="94">
                  <c:v>16.439900159500002</c:v>
                </c:pt>
                <c:pt idx="95">
                  <c:v>16.143073082000001</c:v>
                </c:pt>
                <c:pt idx="96">
                  <c:v>16.529201982</c:v>
                </c:pt>
                <c:pt idx="97">
                  <c:v>16.7529041765</c:v>
                </c:pt>
                <c:pt idx="98">
                  <c:v>16.921316145999999</c:v>
                </c:pt>
                <c:pt idx="99">
                  <c:v>17.090334656500001</c:v>
                </c:pt>
                <c:pt idx="100">
                  <c:v>17.005822179999999</c:v>
                </c:pt>
                <c:pt idx="101">
                  <c:v>16.829703092500001</c:v>
                </c:pt>
                <c:pt idx="102">
                  <c:v>16.732118842999999</c:v>
                </c:pt>
                <c:pt idx="103">
                  <c:v>16.405185224500002</c:v>
                </c:pt>
                <c:pt idx="104">
                  <c:v>16.476264478499999</c:v>
                </c:pt>
                <c:pt idx="105">
                  <c:v>16.5038948045</c:v>
                </c:pt>
                <c:pt idx="106">
                  <c:v>17.243507859499999</c:v>
                </c:pt>
                <c:pt idx="107">
                  <c:v>16.623355148000002</c:v>
                </c:pt>
                <c:pt idx="108">
                  <c:v>16.660990236</c:v>
                </c:pt>
                <c:pt idx="109">
                  <c:v>16.469195841499999</c:v>
                </c:pt>
                <c:pt idx="110">
                  <c:v>16.773827793000002</c:v>
                </c:pt>
                <c:pt idx="111">
                  <c:v>16.718535898999999</c:v>
                </c:pt>
                <c:pt idx="112">
                  <c:v>16.531107189499998</c:v>
                </c:pt>
                <c:pt idx="113">
                  <c:v>17.0134274955</c:v>
                </c:pt>
                <c:pt idx="114">
                  <c:v>16.668825149</c:v>
                </c:pt>
                <c:pt idx="115">
                  <c:v>17.072022678</c:v>
                </c:pt>
                <c:pt idx="116">
                  <c:v>16.9448022825</c:v>
                </c:pt>
                <c:pt idx="117">
                  <c:v>16.9719238295</c:v>
                </c:pt>
                <c:pt idx="118">
                  <c:v>16.471820594</c:v>
                </c:pt>
                <c:pt idx="119">
                  <c:v>16.8644363875</c:v>
                </c:pt>
                <c:pt idx="120">
                  <c:v>16.1157717725</c:v>
                </c:pt>
                <c:pt idx="121">
                  <c:v>17.067850829000001</c:v>
                </c:pt>
                <c:pt idx="122">
                  <c:v>16.653096675499999</c:v>
                </c:pt>
                <c:pt idx="123">
                  <c:v>17.011873245</c:v>
                </c:pt>
                <c:pt idx="124">
                  <c:v>16.960587741000001</c:v>
                </c:pt>
                <c:pt idx="125">
                  <c:v>16.483283044499998</c:v>
                </c:pt>
                <c:pt idx="126">
                  <c:v>16.908705713500002</c:v>
                </c:pt>
                <c:pt idx="127">
                  <c:v>17.073090077500002</c:v>
                </c:pt>
                <c:pt idx="128">
                  <c:v>16.237154243999999</c:v>
                </c:pt>
                <c:pt idx="129">
                  <c:v>16.344092843999999</c:v>
                </c:pt>
                <c:pt idx="130">
                  <c:v>17.240816115999998</c:v>
                </c:pt>
                <c:pt idx="131">
                  <c:v>16.517652271499998</c:v>
                </c:pt>
                <c:pt idx="132">
                  <c:v>16.994431257999999</c:v>
                </c:pt>
                <c:pt idx="133">
                  <c:v>16.762416839499998</c:v>
                </c:pt>
                <c:pt idx="134">
                  <c:v>17.050786494499999</c:v>
                </c:pt>
                <c:pt idx="135">
                  <c:v>16.042033434499999</c:v>
                </c:pt>
                <c:pt idx="136">
                  <c:v>17.21285653</c:v>
                </c:pt>
                <c:pt idx="137">
                  <c:v>16.737819910500001</c:v>
                </c:pt>
                <c:pt idx="138">
                  <c:v>16.846656323000001</c:v>
                </c:pt>
                <c:pt idx="139">
                  <c:v>16.740654467500001</c:v>
                </c:pt>
                <c:pt idx="140">
                  <c:v>16.7956318835</c:v>
                </c:pt>
                <c:pt idx="141">
                  <c:v>16.442214012499999</c:v>
                </c:pt>
                <c:pt idx="142">
                  <c:v>16.799046278999999</c:v>
                </c:pt>
                <c:pt idx="143">
                  <c:v>16.817200420500001</c:v>
                </c:pt>
                <c:pt idx="144">
                  <c:v>16.842682360999998</c:v>
                </c:pt>
                <c:pt idx="145">
                  <c:v>16.829803464499999</c:v>
                </c:pt>
                <c:pt idx="146">
                  <c:v>16.896756647</c:v>
                </c:pt>
                <c:pt idx="147">
                  <c:v>16.552044865999999</c:v>
                </c:pt>
                <c:pt idx="148">
                  <c:v>17.051255463</c:v>
                </c:pt>
                <c:pt idx="149">
                  <c:v>16.407347442500001</c:v>
                </c:pt>
                <c:pt idx="150">
                  <c:v>16.567085744500002</c:v>
                </c:pt>
                <c:pt idx="151">
                  <c:v>16.399432422499999</c:v>
                </c:pt>
                <c:pt idx="152">
                  <c:v>16.83203292</c:v>
                </c:pt>
                <c:pt idx="153">
                  <c:v>16.5225498665</c:v>
                </c:pt>
                <c:pt idx="154">
                  <c:v>16.945470332999999</c:v>
                </c:pt>
                <c:pt idx="155">
                  <c:v>16.579959156000001</c:v>
                </c:pt>
                <c:pt idx="156">
                  <c:v>16.565766095000001</c:v>
                </c:pt>
                <c:pt idx="157">
                  <c:v>16.6133966435</c:v>
                </c:pt>
                <c:pt idx="158">
                  <c:v>16.406115053499999</c:v>
                </c:pt>
                <c:pt idx="159">
                  <c:v>16.381997825500001</c:v>
                </c:pt>
                <c:pt idx="160">
                  <c:v>16.5736253285</c:v>
                </c:pt>
                <c:pt idx="161">
                  <c:v>16.646923541</c:v>
                </c:pt>
                <c:pt idx="162">
                  <c:v>16.784147263999998</c:v>
                </c:pt>
                <c:pt idx="163">
                  <c:v>16.427793979</c:v>
                </c:pt>
                <c:pt idx="164">
                  <c:v>16.2850029445</c:v>
                </c:pt>
                <c:pt idx="165">
                  <c:v>16.344540835500002</c:v>
                </c:pt>
                <c:pt idx="166">
                  <c:v>16.224792005000001</c:v>
                </c:pt>
                <c:pt idx="167">
                  <c:v>16.9168925275</c:v>
                </c:pt>
                <c:pt idx="168">
                  <c:v>16.608847854499999</c:v>
                </c:pt>
                <c:pt idx="169">
                  <c:v>16.865727661000001</c:v>
                </c:pt>
                <c:pt idx="170">
                  <c:v>16.7747130395</c:v>
                </c:pt>
                <c:pt idx="171">
                  <c:v>16.3864951115</c:v>
                </c:pt>
                <c:pt idx="172">
                  <c:v>16.257908581500001</c:v>
                </c:pt>
                <c:pt idx="173">
                  <c:v>16.245413543000002</c:v>
                </c:pt>
                <c:pt idx="174">
                  <c:v>16.406161309000002</c:v>
                </c:pt>
                <c:pt idx="175">
                  <c:v>16.4808633335</c:v>
                </c:pt>
                <c:pt idx="176">
                  <c:v>16.643446443999999</c:v>
                </c:pt>
                <c:pt idx="177">
                  <c:v>16.8818273525</c:v>
                </c:pt>
                <c:pt idx="178">
                  <c:v>16.450587752000001</c:v>
                </c:pt>
                <c:pt idx="179">
                  <c:v>16.642427204500002</c:v>
                </c:pt>
                <c:pt idx="180">
                  <c:v>16.3637952795</c:v>
                </c:pt>
                <c:pt idx="181">
                  <c:v>16.299818993000002</c:v>
                </c:pt>
                <c:pt idx="182">
                  <c:v>16.6914517875</c:v>
                </c:pt>
                <c:pt idx="183">
                  <c:v>16.304220438999998</c:v>
                </c:pt>
                <c:pt idx="184">
                  <c:v>16.931840895000001</c:v>
                </c:pt>
                <c:pt idx="185">
                  <c:v>16.497847320999998</c:v>
                </c:pt>
                <c:pt idx="186">
                  <c:v>16.188389778499999</c:v>
                </c:pt>
                <c:pt idx="187">
                  <c:v>16.482484100000001</c:v>
                </c:pt>
                <c:pt idx="188">
                  <c:v>16.376098153499999</c:v>
                </c:pt>
                <c:pt idx="189">
                  <c:v>16.3387248535</c:v>
                </c:pt>
                <c:pt idx="190">
                  <c:v>16.180494309</c:v>
                </c:pt>
                <c:pt idx="191">
                  <c:v>16.467570306500001</c:v>
                </c:pt>
                <c:pt idx="192">
                  <c:v>16.114467384499999</c:v>
                </c:pt>
                <c:pt idx="193">
                  <c:v>16.180811165000001</c:v>
                </c:pt>
                <c:pt idx="194">
                  <c:v>16.228557823500001</c:v>
                </c:pt>
                <c:pt idx="195">
                  <c:v>16.3296334745</c:v>
                </c:pt>
                <c:pt idx="196">
                  <c:v>16.140632631500001</c:v>
                </c:pt>
                <c:pt idx="197">
                  <c:v>16.265504599</c:v>
                </c:pt>
                <c:pt idx="198">
                  <c:v>16.3031225185</c:v>
                </c:pt>
                <c:pt idx="199">
                  <c:v>16.5500609885</c:v>
                </c:pt>
                <c:pt idx="200">
                  <c:v>16.427057744999999</c:v>
                </c:pt>
                <c:pt idx="201">
                  <c:v>16.261343002</c:v>
                </c:pt>
                <c:pt idx="202">
                  <c:v>16.28732991</c:v>
                </c:pt>
                <c:pt idx="203">
                  <c:v>16.010899784500001</c:v>
                </c:pt>
                <c:pt idx="204">
                  <c:v>16.356754304999999</c:v>
                </c:pt>
                <c:pt idx="205">
                  <c:v>16.506829020999998</c:v>
                </c:pt>
                <c:pt idx="206">
                  <c:v>16.1315386315</c:v>
                </c:pt>
                <c:pt idx="207">
                  <c:v>16.199182987500002</c:v>
                </c:pt>
                <c:pt idx="208">
                  <c:v>16.017773388000002</c:v>
                </c:pt>
                <c:pt idx="209">
                  <c:v>16.219413996499998</c:v>
                </c:pt>
                <c:pt idx="210">
                  <c:v>16.235420705999999</c:v>
                </c:pt>
                <c:pt idx="211">
                  <c:v>16.242049457</c:v>
                </c:pt>
                <c:pt idx="212">
                  <c:v>16.302417990999999</c:v>
                </c:pt>
                <c:pt idx="213">
                  <c:v>16.054073332000002</c:v>
                </c:pt>
                <c:pt idx="214">
                  <c:v>16.258606908499999</c:v>
                </c:pt>
                <c:pt idx="215">
                  <c:v>16.0928010945</c:v>
                </c:pt>
                <c:pt idx="216">
                  <c:v>16.262369873499999</c:v>
                </c:pt>
                <c:pt idx="217">
                  <c:v>16.065684320500001</c:v>
                </c:pt>
                <c:pt idx="218">
                  <c:v>16.548850061500001</c:v>
                </c:pt>
                <c:pt idx="219">
                  <c:v>16.573367120499999</c:v>
                </c:pt>
                <c:pt idx="220">
                  <c:v>15.953161954500001</c:v>
                </c:pt>
                <c:pt idx="221">
                  <c:v>16.195357799500002</c:v>
                </c:pt>
                <c:pt idx="222">
                  <c:v>16.3127448545</c:v>
                </c:pt>
                <c:pt idx="223">
                  <c:v>16.58113122</c:v>
                </c:pt>
                <c:pt idx="224">
                  <c:v>16.311203478499998</c:v>
                </c:pt>
                <c:pt idx="225">
                  <c:v>16.2171094415</c:v>
                </c:pt>
                <c:pt idx="226">
                  <c:v>16.023014070000002</c:v>
                </c:pt>
                <c:pt idx="227">
                  <c:v>16.018875599499999</c:v>
                </c:pt>
                <c:pt idx="228">
                  <c:v>16.542879580499999</c:v>
                </c:pt>
                <c:pt idx="229">
                  <c:v>16.428832293500001</c:v>
                </c:pt>
                <c:pt idx="230">
                  <c:v>16.1325628765</c:v>
                </c:pt>
                <c:pt idx="231">
                  <c:v>16.451334001999999</c:v>
                </c:pt>
                <c:pt idx="232">
                  <c:v>16.012546063000002</c:v>
                </c:pt>
                <c:pt idx="233">
                  <c:v>16.345811126499999</c:v>
                </c:pt>
                <c:pt idx="234">
                  <c:v>16.741034982999999</c:v>
                </c:pt>
                <c:pt idx="235">
                  <c:v>15.8127601135</c:v>
                </c:pt>
                <c:pt idx="236">
                  <c:v>16.068771363</c:v>
                </c:pt>
                <c:pt idx="237">
                  <c:v>16.347602367500002</c:v>
                </c:pt>
                <c:pt idx="238">
                  <c:v>16.248728988500002</c:v>
                </c:pt>
                <c:pt idx="239">
                  <c:v>16.282118558000001</c:v>
                </c:pt>
                <c:pt idx="240">
                  <c:v>16.2846140885</c:v>
                </c:pt>
                <c:pt idx="241">
                  <c:v>16.2895355215</c:v>
                </c:pt>
                <c:pt idx="242">
                  <c:v>16.262250183500001</c:v>
                </c:pt>
                <c:pt idx="243">
                  <c:v>15.995782616</c:v>
                </c:pt>
                <c:pt idx="244">
                  <c:v>16.003292082999998</c:v>
                </c:pt>
                <c:pt idx="245">
                  <c:v>16.125751255499999</c:v>
                </c:pt>
                <c:pt idx="246">
                  <c:v>16.205213307000001</c:v>
                </c:pt>
                <c:pt idx="247">
                  <c:v>15.7909476775</c:v>
                </c:pt>
                <c:pt idx="248">
                  <c:v>15.9391040785</c:v>
                </c:pt>
                <c:pt idx="249">
                  <c:v>15.988278628</c:v>
                </c:pt>
                <c:pt idx="250">
                  <c:v>15.812929869</c:v>
                </c:pt>
                <c:pt idx="251">
                  <c:v>15.963605643999999</c:v>
                </c:pt>
                <c:pt idx="252">
                  <c:v>16.221802709999999</c:v>
                </c:pt>
                <c:pt idx="253">
                  <c:v>16.1656508435</c:v>
                </c:pt>
                <c:pt idx="254">
                  <c:v>15.817491295</c:v>
                </c:pt>
                <c:pt idx="255">
                  <c:v>16.214504005999999</c:v>
                </c:pt>
                <c:pt idx="256">
                  <c:v>16.080002310000001</c:v>
                </c:pt>
                <c:pt idx="257">
                  <c:v>16.059906959999999</c:v>
                </c:pt>
                <c:pt idx="258">
                  <c:v>16.117691518000001</c:v>
                </c:pt>
                <c:pt idx="259">
                  <c:v>16.1976006045</c:v>
                </c:pt>
                <c:pt idx="260">
                  <c:v>16.208802221500001</c:v>
                </c:pt>
                <c:pt idx="261">
                  <c:v>16.023286105499999</c:v>
                </c:pt>
                <c:pt idx="262">
                  <c:v>16.189656493999998</c:v>
                </c:pt>
                <c:pt idx="263">
                  <c:v>15.951356412000001</c:v>
                </c:pt>
                <c:pt idx="264">
                  <c:v>15.843414307</c:v>
                </c:pt>
                <c:pt idx="265">
                  <c:v>16.251779557500001</c:v>
                </c:pt>
                <c:pt idx="266">
                  <c:v>15.91182661</c:v>
                </c:pt>
                <c:pt idx="267">
                  <c:v>15.7797541615</c:v>
                </c:pt>
                <c:pt idx="268">
                  <c:v>16.172513484500001</c:v>
                </c:pt>
                <c:pt idx="269">
                  <c:v>16.066247463</c:v>
                </c:pt>
                <c:pt idx="270">
                  <c:v>15.8683764955</c:v>
                </c:pt>
                <c:pt idx="271">
                  <c:v>16.082917928000001</c:v>
                </c:pt>
                <c:pt idx="272">
                  <c:v>16.0386502745</c:v>
                </c:pt>
                <c:pt idx="273">
                  <c:v>16.036380289499998</c:v>
                </c:pt>
                <c:pt idx="274">
                  <c:v>15.947470188499999</c:v>
                </c:pt>
                <c:pt idx="275">
                  <c:v>15.813526155</c:v>
                </c:pt>
                <c:pt idx="276">
                  <c:v>15.80914688</c:v>
                </c:pt>
                <c:pt idx="277">
                  <c:v>15.861470936</c:v>
                </c:pt>
                <c:pt idx="278">
                  <c:v>15.876686571</c:v>
                </c:pt>
                <c:pt idx="279">
                  <c:v>15.840225460500001</c:v>
                </c:pt>
                <c:pt idx="280">
                  <c:v>15.9452178455</c:v>
                </c:pt>
                <c:pt idx="281">
                  <c:v>16.033590075999999</c:v>
                </c:pt>
                <c:pt idx="282">
                  <c:v>15.9378399835</c:v>
                </c:pt>
                <c:pt idx="283">
                  <c:v>16.125728605999999</c:v>
                </c:pt>
                <c:pt idx="284">
                  <c:v>15.750071048000001</c:v>
                </c:pt>
                <c:pt idx="285">
                  <c:v>15.9421966085</c:v>
                </c:pt>
                <c:pt idx="286">
                  <c:v>15.945411922999998</c:v>
                </c:pt>
                <c:pt idx="287">
                  <c:v>15.899474142500001</c:v>
                </c:pt>
                <c:pt idx="288">
                  <c:v>15.813776969500001</c:v>
                </c:pt>
                <c:pt idx="289">
                  <c:v>16.017889263000001</c:v>
                </c:pt>
                <c:pt idx="290">
                  <c:v>15.938531399</c:v>
                </c:pt>
                <c:pt idx="291">
                  <c:v>15.858552456000002</c:v>
                </c:pt>
                <c:pt idx="292">
                  <c:v>15.916698695000001</c:v>
                </c:pt>
                <c:pt idx="293">
                  <c:v>15.792846918999999</c:v>
                </c:pt>
                <c:pt idx="294">
                  <c:v>15.677555325</c:v>
                </c:pt>
                <c:pt idx="295">
                  <c:v>16.112061740999998</c:v>
                </c:pt>
                <c:pt idx="296">
                  <c:v>15.981945275000001</c:v>
                </c:pt>
                <c:pt idx="297">
                  <c:v>16.061223982999998</c:v>
                </c:pt>
                <c:pt idx="298">
                  <c:v>15.736936331500001</c:v>
                </c:pt>
                <c:pt idx="299">
                  <c:v>15.786075352000001</c:v>
                </c:pt>
                <c:pt idx="300">
                  <c:v>15.8602838535</c:v>
                </c:pt>
                <c:pt idx="301">
                  <c:v>15.824346067499999</c:v>
                </c:pt>
                <c:pt idx="302">
                  <c:v>15.835828779</c:v>
                </c:pt>
                <c:pt idx="303">
                  <c:v>15.530566928500001</c:v>
                </c:pt>
                <c:pt idx="304">
                  <c:v>15.7660965945</c:v>
                </c:pt>
                <c:pt idx="305">
                  <c:v>15.791493653</c:v>
                </c:pt>
                <c:pt idx="306">
                  <c:v>15.572928187999999</c:v>
                </c:pt>
                <c:pt idx="307">
                  <c:v>15.561460733999999</c:v>
                </c:pt>
                <c:pt idx="308">
                  <c:v>15.970090864000001</c:v>
                </c:pt>
                <c:pt idx="309">
                  <c:v>15.761202814000001</c:v>
                </c:pt>
                <c:pt idx="310">
                  <c:v>15.731076481000001</c:v>
                </c:pt>
                <c:pt idx="311">
                  <c:v>15.682660342000002</c:v>
                </c:pt>
                <c:pt idx="312">
                  <c:v>15.644071581</c:v>
                </c:pt>
                <c:pt idx="313">
                  <c:v>15.875240324</c:v>
                </c:pt>
                <c:pt idx="314">
                  <c:v>15.846664427499999</c:v>
                </c:pt>
                <c:pt idx="315">
                  <c:v>15.682692048500002</c:v>
                </c:pt>
                <c:pt idx="316">
                  <c:v>15.533132551000001</c:v>
                </c:pt>
                <c:pt idx="317">
                  <c:v>15.594491721500001</c:v>
                </c:pt>
                <c:pt idx="318">
                  <c:v>15.719860793499999</c:v>
                </c:pt>
                <c:pt idx="319">
                  <c:v>15.594033479</c:v>
                </c:pt>
                <c:pt idx="320">
                  <c:v>15.671400068999999</c:v>
                </c:pt>
                <c:pt idx="321">
                  <c:v>15.750143290499999</c:v>
                </c:pt>
                <c:pt idx="322">
                  <c:v>15.461756945499999</c:v>
                </c:pt>
                <c:pt idx="323">
                  <c:v>15.895203113500001</c:v>
                </c:pt>
                <c:pt idx="324">
                  <c:v>15.552057264</c:v>
                </c:pt>
                <c:pt idx="325">
                  <c:v>15.299820424</c:v>
                </c:pt>
                <c:pt idx="326">
                  <c:v>15.485529662000001</c:v>
                </c:pt>
                <c:pt idx="327">
                  <c:v>15.363573075</c:v>
                </c:pt>
                <c:pt idx="328">
                  <c:v>15.522753479</c:v>
                </c:pt>
                <c:pt idx="329">
                  <c:v>15.610474111999999</c:v>
                </c:pt>
                <c:pt idx="330">
                  <c:v>15.684392689499999</c:v>
                </c:pt>
                <c:pt idx="331">
                  <c:v>15.63195801</c:v>
                </c:pt>
                <c:pt idx="332">
                  <c:v>15.628290174</c:v>
                </c:pt>
                <c:pt idx="333">
                  <c:v>15.444669008</c:v>
                </c:pt>
                <c:pt idx="334">
                  <c:v>15.5157287135</c:v>
                </c:pt>
                <c:pt idx="335">
                  <c:v>15.6864488105</c:v>
                </c:pt>
                <c:pt idx="336">
                  <c:v>15.836989401499999</c:v>
                </c:pt>
                <c:pt idx="337">
                  <c:v>15.361378907999999</c:v>
                </c:pt>
                <c:pt idx="338">
                  <c:v>15.555293798000001</c:v>
                </c:pt>
                <c:pt idx="339">
                  <c:v>15.604634282999999</c:v>
                </c:pt>
                <c:pt idx="340">
                  <c:v>15.703512428</c:v>
                </c:pt>
                <c:pt idx="341">
                  <c:v>15.472557785000001</c:v>
                </c:pt>
                <c:pt idx="342">
                  <c:v>15.400770665</c:v>
                </c:pt>
                <c:pt idx="343">
                  <c:v>15.6659529195</c:v>
                </c:pt>
                <c:pt idx="344">
                  <c:v>15.548123835</c:v>
                </c:pt>
                <c:pt idx="345">
                  <c:v>15.5406579975</c:v>
                </c:pt>
                <c:pt idx="346">
                  <c:v>15.461876392500001</c:v>
                </c:pt>
                <c:pt idx="347">
                  <c:v>15.4652740935</c:v>
                </c:pt>
                <c:pt idx="348">
                  <c:v>15.460317849999999</c:v>
                </c:pt>
                <c:pt idx="349">
                  <c:v>15.338601825500001</c:v>
                </c:pt>
                <c:pt idx="350">
                  <c:v>15.449865339500001</c:v>
                </c:pt>
                <c:pt idx="351">
                  <c:v>15.389928579500001</c:v>
                </c:pt>
                <c:pt idx="352">
                  <c:v>15.4015617375</c:v>
                </c:pt>
                <c:pt idx="353">
                  <c:v>15.392025232</c:v>
                </c:pt>
                <c:pt idx="354">
                  <c:v>15.231957673499998</c:v>
                </c:pt>
                <c:pt idx="355">
                  <c:v>15.566034316</c:v>
                </c:pt>
                <c:pt idx="356">
                  <c:v>15.336740495500001</c:v>
                </c:pt>
                <c:pt idx="357">
                  <c:v>15.334463360000001</c:v>
                </c:pt>
                <c:pt idx="358">
                  <c:v>15.583326337500001</c:v>
                </c:pt>
                <c:pt idx="359">
                  <c:v>15.4195165615</c:v>
                </c:pt>
                <c:pt idx="360">
                  <c:v>15.490645886999999</c:v>
                </c:pt>
                <c:pt idx="361">
                  <c:v>15.394688129999999</c:v>
                </c:pt>
                <c:pt idx="362">
                  <c:v>15.408244610500001</c:v>
                </c:pt>
                <c:pt idx="363">
                  <c:v>15.275290728999998</c:v>
                </c:pt>
                <c:pt idx="364">
                  <c:v>15.360491036500001</c:v>
                </c:pt>
                <c:pt idx="365">
                  <c:v>15.556448698000001</c:v>
                </c:pt>
                <c:pt idx="366">
                  <c:v>15.415113686</c:v>
                </c:pt>
                <c:pt idx="367">
                  <c:v>15.206921098999999</c:v>
                </c:pt>
                <c:pt idx="368">
                  <c:v>15.374133109000001</c:v>
                </c:pt>
                <c:pt idx="369">
                  <c:v>15.1709868905</c:v>
                </c:pt>
                <c:pt idx="370">
                  <c:v>15.318641186499999</c:v>
                </c:pt>
                <c:pt idx="371">
                  <c:v>15.2232246395</c:v>
                </c:pt>
                <c:pt idx="372">
                  <c:v>15.289928915000001</c:v>
                </c:pt>
                <c:pt idx="373">
                  <c:v>15.1908464405</c:v>
                </c:pt>
                <c:pt idx="374">
                  <c:v>15.287099600000001</c:v>
                </c:pt>
                <c:pt idx="375">
                  <c:v>15.285043715500001</c:v>
                </c:pt>
                <c:pt idx="376">
                  <c:v>15.188380241999999</c:v>
                </c:pt>
                <c:pt idx="377">
                  <c:v>15.2867898965</c:v>
                </c:pt>
                <c:pt idx="378">
                  <c:v>14.990002152999999</c:v>
                </c:pt>
                <c:pt idx="379">
                  <c:v>15.055487872999999</c:v>
                </c:pt>
                <c:pt idx="380">
                  <c:v>15.186175347999999</c:v>
                </c:pt>
                <c:pt idx="381">
                  <c:v>15.1027815345</c:v>
                </c:pt>
                <c:pt idx="382">
                  <c:v>15.1679935445</c:v>
                </c:pt>
                <c:pt idx="383">
                  <c:v>15.144192219500001</c:v>
                </c:pt>
                <c:pt idx="384">
                  <c:v>15.226578472</c:v>
                </c:pt>
                <c:pt idx="385">
                  <c:v>15.106338262</c:v>
                </c:pt>
                <c:pt idx="386">
                  <c:v>15.178940775000001</c:v>
                </c:pt>
                <c:pt idx="387">
                  <c:v>15.088957547</c:v>
                </c:pt>
                <c:pt idx="388">
                  <c:v>15.1069371685</c:v>
                </c:pt>
                <c:pt idx="389">
                  <c:v>15.077068805500002</c:v>
                </c:pt>
                <c:pt idx="390">
                  <c:v>15.121334554500001</c:v>
                </c:pt>
                <c:pt idx="391">
                  <c:v>14.954325198999999</c:v>
                </c:pt>
                <c:pt idx="392">
                  <c:v>14.9700212455</c:v>
                </c:pt>
                <c:pt idx="393">
                  <c:v>15.189461229500001</c:v>
                </c:pt>
                <c:pt idx="394">
                  <c:v>15.091603280999999</c:v>
                </c:pt>
                <c:pt idx="395">
                  <c:v>15.168752190999999</c:v>
                </c:pt>
                <c:pt idx="396">
                  <c:v>15.0975220225</c:v>
                </c:pt>
                <c:pt idx="397">
                  <c:v>14.997875692500001</c:v>
                </c:pt>
                <c:pt idx="398">
                  <c:v>14.999518395500001</c:v>
                </c:pt>
                <c:pt idx="399">
                  <c:v>15.095921755499999</c:v>
                </c:pt>
                <c:pt idx="400">
                  <c:v>14.973139045499998</c:v>
                </c:pt>
                <c:pt idx="401">
                  <c:v>15.205980303</c:v>
                </c:pt>
                <c:pt idx="402">
                  <c:v>15.072491648500002</c:v>
                </c:pt>
                <c:pt idx="403">
                  <c:v>15.090975045999999</c:v>
                </c:pt>
                <c:pt idx="404">
                  <c:v>15.001423596999999</c:v>
                </c:pt>
                <c:pt idx="405">
                  <c:v>14.9773716925</c:v>
                </c:pt>
                <c:pt idx="406">
                  <c:v>15.117644311499999</c:v>
                </c:pt>
                <c:pt idx="407">
                  <c:v>15.05932164</c:v>
                </c:pt>
                <c:pt idx="408">
                  <c:v>14.913830995</c:v>
                </c:pt>
                <c:pt idx="409">
                  <c:v>14.778142451499999</c:v>
                </c:pt>
                <c:pt idx="410">
                  <c:v>14.896637438500001</c:v>
                </c:pt>
                <c:pt idx="411">
                  <c:v>14.952446699000001</c:v>
                </c:pt>
                <c:pt idx="412">
                  <c:v>15.0295891785</c:v>
                </c:pt>
                <c:pt idx="413">
                  <c:v>14.793962953499999</c:v>
                </c:pt>
                <c:pt idx="414">
                  <c:v>14.865878822499999</c:v>
                </c:pt>
                <c:pt idx="415">
                  <c:v>14.9321029205</c:v>
                </c:pt>
                <c:pt idx="416">
                  <c:v>14.820018770500001</c:v>
                </c:pt>
                <c:pt idx="417">
                  <c:v>14.986415386499999</c:v>
                </c:pt>
                <c:pt idx="418">
                  <c:v>14.7381744395</c:v>
                </c:pt>
                <c:pt idx="419">
                  <c:v>14.985065936</c:v>
                </c:pt>
                <c:pt idx="420">
                  <c:v>14.870458363999999</c:v>
                </c:pt>
                <c:pt idx="421">
                  <c:v>15.0216660475</c:v>
                </c:pt>
                <c:pt idx="422">
                  <c:v>14.751015187</c:v>
                </c:pt>
                <c:pt idx="423">
                  <c:v>14.8765680775</c:v>
                </c:pt>
                <c:pt idx="424">
                  <c:v>14.665082218</c:v>
                </c:pt>
                <c:pt idx="425">
                  <c:v>14.759909867499999</c:v>
                </c:pt>
                <c:pt idx="426">
                  <c:v>14.8280324935</c:v>
                </c:pt>
                <c:pt idx="427">
                  <c:v>14.5571844595</c:v>
                </c:pt>
                <c:pt idx="428">
                  <c:v>14.6997642515</c:v>
                </c:pt>
                <c:pt idx="429">
                  <c:v>14.7537908555</c:v>
                </c:pt>
                <c:pt idx="430">
                  <c:v>14.543365238500002</c:v>
                </c:pt>
                <c:pt idx="431">
                  <c:v>14.622706892</c:v>
                </c:pt>
                <c:pt idx="432">
                  <c:v>14.705723764</c:v>
                </c:pt>
                <c:pt idx="433">
                  <c:v>14.759183885500001</c:v>
                </c:pt>
                <c:pt idx="434">
                  <c:v>14.632501604</c:v>
                </c:pt>
                <c:pt idx="435">
                  <c:v>14.807974340499999</c:v>
                </c:pt>
                <c:pt idx="436">
                  <c:v>14.686793804500001</c:v>
                </c:pt>
                <c:pt idx="437">
                  <c:v>14.669201852</c:v>
                </c:pt>
                <c:pt idx="438">
                  <c:v>14.846257207499999</c:v>
                </c:pt>
                <c:pt idx="439">
                  <c:v>14.531278369999999</c:v>
                </c:pt>
                <c:pt idx="440">
                  <c:v>14.5527768135</c:v>
                </c:pt>
                <c:pt idx="441">
                  <c:v>14.654664038499998</c:v>
                </c:pt>
                <c:pt idx="442">
                  <c:v>14.716436623</c:v>
                </c:pt>
                <c:pt idx="443">
                  <c:v>14.6075096145</c:v>
                </c:pt>
                <c:pt idx="444">
                  <c:v>14.608416082000002</c:v>
                </c:pt>
                <c:pt idx="445">
                  <c:v>14.675734997499999</c:v>
                </c:pt>
                <c:pt idx="446">
                  <c:v>14.479417803</c:v>
                </c:pt>
                <c:pt idx="447">
                  <c:v>14.581938507</c:v>
                </c:pt>
                <c:pt idx="448">
                  <c:v>14.701997759499999</c:v>
                </c:pt>
                <c:pt idx="449">
                  <c:v>14.5688366915</c:v>
                </c:pt>
                <c:pt idx="450">
                  <c:v>14.525941374</c:v>
                </c:pt>
                <c:pt idx="451">
                  <c:v>14.469082353000001</c:v>
                </c:pt>
                <c:pt idx="452">
                  <c:v>14.562102556999999</c:v>
                </c:pt>
                <c:pt idx="453">
                  <c:v>14.5910558715</c:v>
                </c:pt>
                <c:pt idx="454">
                  <c:v>14.5921111115</c:v>
                </c:pt>
                <c:pt idx="455">
                  <c:v>14.511905671999999</c:v>
                </c:pt>
                <c:pt idx="456">
                  <c:v>14.4445672035</c:v>
                </c:pt>
                <c:pt idx="457">
                  <c:v>14.402778863000002</c:v>
                </c:pt>
                <c:pt idx="458">
                  <c:v>14.360171319999999</c:v>
                </c:pt>
                <c:pt idx="459">
                  <c:v>14.503858568</c:v>
                </c:pt>
                <c:pt idx="460">
                  <c:v>14.4652671825</c:v>
                </c:pt>
                <c:pt idx="461">
                  <c:v>14.455646037499999</c:v>
                </c:pt>
                <c:pt idx="462">
                  <c:v>14.557860371999999</c:v>
                </c:pt>
                <c:pt idx="463">
                  <c:v>14.407050609000001</c:v>
                </c:pt>
                <c:pt idx="464">
                  <c:v>14.472498419000001</c:v>
                </c:pt>
                <c:pt idx="465">
                  <c:v>14.5194239635</c:v>
                </c:pt>
                <c:pt idx="466">
                  <c:v>14.452118876</c:v>
                </c:pt>
                <c:pt idx="467">
                  <c:v>14.352685691</c:v>
                </c:pt>
                <c:pt idx="468">
                  <c:v>14.4755387325</c:v>
                </c:pt>
                <c:pt idx="469">
                  <c:v>14.491852997500001</c:v>
                </c:pt>
                <c:pt idx="470">
                  <c:v>14.4076890935</c:v>
                </c:pt>
                <c:pt idx="471">
                  <c:v>14.464059831</c:v>
                </c:pt>
                <c:pt idx="472">
                  <c:v>14.416102410499999</c:v>
                </c:pt>
                <c:pt idx="473">
                  <c:v>14.344030378499999</c:v>
                </c:pt>
                <c:pt idx="474">
                  <c:v>14.447449921499999</c:v>
                </c:pt>
                <c:pt idx="475">
                  <c:v>14.4128232005</c:v>
                </c:pt>
                <c:pt idx="476">
                  <c:v>14.220400573500001</c:v>
                </c:pt>
                <c:pt idx="477">
                  <c:v>14.3339774615</c:v>
                </c:pt>
                <c:pt idx="478">
                  <c:v>14.310346366000001</c:v>
                </c:pt>
                <c:pt idx="479">
                  <c:v>14.279725791499999</c:v>
                </c:pt>
                <c:pt idx="480">
                  <c:v>14.2680790415</c:v>
                </c:pt>
                <c:pt idx="481">
                  <c:v>14.329272271000001</c:v>
                </c:pt>
                <c:pt idx="482">
                  <c:v>14.132544279499999</c:v>
                </c:pt>
                <c:pt idx="483">
                  <c:v>14.162878037</c:v>
                </c:pt>
                <c:pt idx="484">
                  <c:v>14.195171118500001</c:v>
                </c:pt>
                <c:pt idx="485">
                  <c:v>14.189534424</c:v>
                </c:pt>
                <c:pt idx="486">
                  <c:v>14.287950753499999</c:v>
                </c:pt>
                <c:pt idx="487">
                  <c:v>14.2143130325</c:v>
                </c:pt>
                <c:pt idx="488">
                  <c:v>14.2238755235</c:v>
                </c:pt>
                <c:pt idx="489">
                  <c:v>14.144886254999999</c:v>
                </c:pt>
                <c:pt idx="490">
                  <c:v>14.005608557999999</c:v>
                </c:pt>
                <c:pt idx="491">
                  <c:v>14.307345865</c:v>
                </c:pt>
                <c:pt idx="492">
                  <c:v>14.119947435</c:v>
                </c:pt>
                <c:pt idx="493">
                  <c:v>14.235846996500001</c:v>
                </c:pt>
                <c:pt idx="494">
                  <c:v>14.200270176</c:v>
                </c:pt>
                <c:pt idx="495">
                  <c:v>14.184349061000001</c:v>
                </c:pt>
                <c:pt idx="496">
                  <c:v>14.099939822</c:v>
                </c:pt>
                <c:pt idx="497">
                  <c:v>14.0147283055</c:v>
                </c:pt>
                <c:pt idx="498">
                  <c:v>14.021428823000001</c:v>
                </c:pt>
                <c:pt idx="499">
                  <c:v>14.0476388955</c:v>
                </c:pt>
                <c:pt idx="500">
                  <c:v>14.055801867</c:v>
                </c:pt>
                <c:pt idx="501">
                  <c:v>13.978201629499999</c:v>
                </c:pt>
                <c:pt idx="502">
                  <c:v>14.084363699499999</c:v>
                </c:pt>
                <c:pt idx="503">
                  <c:v>14.065605879</c:v>
                </c:pt>
                <c:pt idx="504">
                  <c:v>14.06177306</c:v>
                </c:pt>
                <c:pt idx="505">
                  <c:v>14.091357945</c:v>
                </c:pt>
                <c:pt idx="506">
                  <c:v>13.978170873</c:v>
                </c:pt>
                <c:pt idx="507">
                  <c:v>13.997454880500001</c:v>
                </c:pt>
                <c:pt idx="508">
                  <c:v>14.011951445999999</c:v>
                </c:pt>
                <c:pt idx="509">
                  <c:v>13.881759168</c:v>
                </c:pt>
                <c:pt idx="510">
                  <c:v>13.8378336405</c:v>
                </c:pt>
                <c:pt idx="511">
                  <c:v>13.920533179</c:v>
                </c:pt>
                <c:pt idx="512">
                  <c:v>13.942975762</c:v>
                </c:pt>
                <c:pt idx="513">
                  <c:v>13.967473031000001</c:v>
                </c:pt>
                <c:pt idx="514">
                  <c:v>13.8657619975</c:v>
                </c:pt>
                <c:pt idx="515">
                  <c:v>13.8127105245</c:v>
                </c:pt>
                <c:pt idx="516">
                  <c:v>13.9774615755</c:v>
                </c:pt>
                <c:pt idx="517">
                  <c:v>13.855289697</c:v>
                </c:pt>
                <c:pt idx="518">
                  <c:v>13.828880787999999</c:v>
                </c:pt>
                <c:pt idx="519">
                  <c:v>13.820524453500001</c:v>
                </c:pt>
                <c:pt idx="520">
                  <c:v>13.9521305575</c:v>
                </c:pt>
                <c:pt idx="521">
                  <c:v>13.841774226</c:v>
                </c:pt>
                <c:pt idx="522">
                  <c:v>13.839816331</c:v>
                </c:pt>
                <c:pt idx="523">
                  <c:v>13.768255711</c:v>
                </c:pt>
                <c:pt idx="524">
                  <c:v>13.866558073</c:v>
                </c:pt>
                <c:pt idx="525">
                  <c:v>13.785391333</c:v>
                </c:pt>
                <c:pt idx="526">
                  <c:v>13.752489805</c:v>
                </c:pt>
                <c:pt idx="527">
                  <c:v>13.620221851</c:v>
                </c:pt>
                <c:pt idx="528">
                  <c:v>13.8472573755</c:v>
                </c:pt>
                <c:pt idx="529">
                  <c:v>13.886332990000001</c:v>
                </c:pt>
                <c:pt idx="530">
                  <c:v>13.882072688500001</c:v>
                </c:pt>
                <c:pt idx="531">
                  <c:v>13.823914527499999</c:v>
                </c:pt>
                <c:pt idx="532">
                  <c:v>13.7373723985</c:v>
                </c:pt>
                <c:pt idx="533">
                  <c:v>13.705192328000001</c:v>
                </c:pt>
                <c:pt idx="534">
                  <c:v>13.751667498500002</c:v>
                </c:pt>
                <c:pt idx="535">
                  <c:v>13.713251351999999</c:v>
                </c:pt>
                <c:pt idx="536">
                  <c:v>13.748358962999999</c:v>
                </c:pt>
                <c:pt idx="537">
                  <c:v>13.705688475999999</c:v>
                </c:pt>
                <c:pt idx="538">
                  <c:v>13.6666953575</c:v>
                </c:pt>
                <c:pt idx="539">
                  <c:v>13.6466271855</c:v>
                </c:pt>
                <c:pt idx="540">
                  <c:v>13.7742304795</c:v>
                </c:pt>
                <c:pt idx="541">
                  <c:v>13.681743145</c:v>
                </c:pt>
                <c:pt idx="542">
                  <c:v>13.558360574999998</c:v>
                </c:pt>
                <c:pt idx="543">
                  <c:v>13.6913628555</c:v>
                </c:pt>
                <c:pt idx="544">
                  <c:v>13.639047145500001</c:v>
                </c:pt>
                <c:pt idx="545">
                  <c:v>13.535958051</c:v>
                </c:pt>
                <c:pt idx="546">
                  <c:v>13.487473250000001</c:v>
                </c:pt>
                <c:pt idx="547">
                  <c:v>13.661558865</c:v>
                </c:pt>
                <c:pt idx="548">
                  <c:v>13.6816926</c:v>
                </c:pt>
                <c:pt idx="549">
                  <c:v>13.512422322999999</c:v>
                </c:pt>
                <c:pt idx="550">
                  <c:v>13.5256626615</c:v>
                </c:pt>
                <c:pt idx="551">
                  <c:v>13.504970551500001</c:v>
                </c:pt>
                <c:pt idx="552">
                  <c:v>13.540519474</c:v>
                </c:pt>
                <c:pt idx="553">
                  <c:v>13.4945392595</c:v>
                </c:pt>
                <c:pt idx="554">
                  <c:v>13.474959611499999</c:v>
                </c:pt>
                <c:pt idx="555">
                  <c:v>13.496442557</c:v>
                </c:pt>
                <c:pt idx="556">
                  <c:v>13.435430288500001</c:v>
                </c:pt>
                <c:pt idx="557">
                  <c:v>13.458662273</c:v>
                </c:pt>
                <c:pt idx="558">
                  <c:v>13.482891796499999</c:v>
                </c:pt>
                <c:pt idx="559">
                  <c:v>13.3986959435</c:v>
                </c:pt>
                <c:pt idx="560">
                  <c:v>13.411218641000001</c:v>
                </c:pt>
                <c:pt idx="561">
                  <c:v>13.349340200999999</c:v>
                </c:pt>
                <c:pt idx="562">
                  <c:v>13.393815995000001</c:v>
                </c:pt>
                <c:pt idx="563">
                  <c:v>13.390819552</c:v>
                </c:pt>
                <c:pt idx="564">
                  <c:v>13.424896240000001</c:v>
                </c:pt>
                <c:pt idx="565">
                  <c:v>13.3511588585</c:v>
                </c:pt>
                <c:pt idx="566">
                  <c:v>13.377007245</c:v>
                </c:pt>
                <c:pt idx="567">
                  <c:v>13.226122856</c:v>
                </c:pt>
                <c:pt idx="568">
                  <c:v>13.265761614500001</c:v>
                </c:pt>
                <c:pt idx="569">
                  <c:v>13.296895742999999</c:v>
                </c:pt>
                <c:pt idx="570">
                  <c:v>13.282183171</c:v>
                </c:pt>
                <c:pt idx="571">
                  <c:v>13.333775520500001</c:v>
                </c:pt>
                <c:pt idx="572">
                  <c:v>13.4281764025</c:v>
                </c:pt>
                <c:pt idx="573">
                  <c:v>13.3417379865</c:v>
                </c:pt>
                <c:pt idx="574">
                  <c:v>13.181055306999999</c:v>
                </c:pt>
                <c:pt idx="575">
                  <c:v>13.235513923500001</c:v>
                </c:pt>
                <c:pt idx="576">
                  <c:v>13.128346922</c:v>
                </c:pt>
                <c:pt idx="577">
                  <c:v>13.225125310999999</c:v>
                </c:pt>
                <c:pt idx="578">
                  <c:v>13.171391009500001</c:v>
                </c:pt>
                <c:pt idx="579">
                  <c:v>13.197921276999999</c:v>
                </c:pt>
                <c:pt idx="580">
                  <c:v>13.125154974499999</c:v>
                </c:pt>
                <c:pt idx="581">
                  <c:v>13.197316170500001</c:v>
                </c:pt>
                <c:pt idx="582">
                  <c:v>13.167853119</c:v>
                </c:pt>
                <c:pt idx="583">
                  <c:v>13.276827812500001</c:v>
                </c:pt>
                <c:pt idx="584">
                  <c:v>13.162010431000001</c:v>
                </c:pt>
                <c:pt idx="585">
                  <c:v>13.1238470095</c:v>
                </c:pt>
                <c:pt idx="586">
                  <c:v>13.146628858</c:v>
                </c:pt>
                <c:pt idx="587">
                  <c:v>13.096404312000001</c:v>
                </c:pt>
                <c:pt idx="588">
                  <c:v>13.078555346</c:v>
                </c:pt>
                <c:pt idx="589">
                  <c:v>13.082054136499998</c:v>
                </c:pt>
                <c:pt idx="590">
                  <c:v>13.067322968499999</c:v>
                </c:pt>
                <c:pt idx="591">
                  <c:v>13.0813920515</c:v>
                </c:pt>
                <c:pt idx="592">
                  <c:v>13.050875424500001</c:v>
                </c:pt>
                <c:pt idx="593">
                  <c:v>13.012524368499999</c:v>
                </c:pt>
                <c:pt idx="594">
                  <c:v>12.921801806500001</c:v>
                </c:pt>
                <c:pt idx="595">
                  <c:v>12.855138779499999</c:v>
                </c:pt>
                <c:pt idx="596">
                  <c:v>12.909013747500001</c:v>
                </c:pt>
                <c:pt idx="597">
                  <c:v>12.963995218999999</c:v>
                </c:pt>
                <c:pt idx="598">
                  <c:v>12.919435262</c:v>
                </c:pt>
                <c:pt idx="599">
                  <c:v>13.0009198185</c:v>
                </c:pt>
                <c:pt idx="600">
                  <c:v>12.903668405499999</c:v>
                </c:pt>
                <c:pt idx="601">
                  <c:v>13.009281636499999</c:v>
                </c:pt>
                <c:pt idx="602">
                  <c:v>12.9495308405</c:v>
                </c:pt>
                <c:pt idx="603">
                  <c:v>12.887949467</c:v>
                </c:pt>
                <c:pt idx="604">
                  <c:v>12.871169804000001</c:v>
                </c:pt>
                <c:pt idx="605">
                  <c:v>12.911925554</c:v>
                </c:pt>
                <c:pt idx="606">
                  <c:v>12.841947079499999</c:v>
                </c:pt>
                <c:pt idx="607">
                  <c:v>12.848564385</c:v>
                </c:pt>
                <c:pt idx="608">
                  <c:v>12.819898604500001</c:v>
                </c:pt>
                <c:pt idx="609">
                  <c:v>12.807580711</c:v>
                </c:pt>
                <c:pt idx="610">
                  <c:v>12.855678557999999</c:v>
                </c:pt>
                <c:pt idx="611">
                  <c:v>12.815564395499999</c:v>
                </c:pt>
                <c:pt idx="612">
                  <c:v>12.696048735</c:v>
                </c:pt>
                <c:pt idx="613">
                  <c:v>12.81772089</c:v>
                </c:pt>
                <c:pt idx="614">
                  <c:v>12.8838074225</c:v>
                </c:pt>
                <c:pt idx="615">
                  <c:v>12.8126313695</c:v>
                </c:pt>
                <c:pt idx="616">
                  <c:v>12.668561695000001</c:v>
                </c:pt>
                <c:pt idx="617">
                  <c:v>12.7751164455</c:v>
                </c:pt>
                <c:pt idx="618">
                  <c:v>12.734867571000001</c:v>
                </c:pt>
                <c:pt idx="619">
                  <c:v>12.6291823365</c:v>
                </c:pt>
                <c:pt idx="620">
                  <c:v>12.699176790499999</c:v>
                </c:pt>
                <c:pt idx="621">
                  <c:v>12.6593654165</c:v>
                </c:pt>
                <c:pt idx="622">
                  <c:v>12.709560872000001</c:v>
                </c:pt>
                <c:pt idx="623">
                  <c:v>12.721867085000001</c:v>
                </c:pt>
                <c:pt idx="624">
                  <c:v>12.692413329000001</c:v>
                </c:pt>
                <c:pt idx="625">
                  <c:v>12.654181003</c:v>
                </c:pt>
                <c:pt idx="626">
                  <c:v>12.621117351999999</c:v>
                </c:pt>
                <c:pt idx="627">
                  <c:v>12.513869762000001</c:v>
                </c:pt>
                <c:pt idx="628">
                  <c:v>12.593841791500001</c:v>
                </c:pt>
                <c:pt idx="629">
                  <c:v>12.597346780499999</c:v>
                </c:pt>
                <c:pt idx="630">
                  <c:v>12.664483070999999</c:v>
                </c:pt>
                <c:pt idx="631">
                  <c:v>12.532891272500001</c:v>
                </c:pt>
                <c:pt idx="632">
                  <c:v>12.441613433499999</c:v>
                </c:pt>
                <c:pt idx="633">
                  <c:v>12.551795004000001</c:v>
                </c:pt>
                <c:pt idx="634">
                  <c:v>12.490253209</c:v>
                </c:pt>
                <c:pt idx="635">
                  <c:v>12.5195496075</c:v>
                </c:pt>
                <c:pt idx="636">
                  <c:v>12.496907947499999</c:v>
                </c:pt>
                <c:pt idx="637">
                  <c:v>12.430019618500001</c:v>
                </c:pt>
                <c:pt idx="638">
                  <c:v>12.4996099475</c:v>
                </c:pt>
                <c:pt idx="639">
                  <c:v>12.442374470499999</c:v>
                </c:pt>
                <c:pt idx="640">
                  <c:v>12.4077365395</c:v>
                </c:pt>
                <c:pt idx="641">
                  <c:v>12.441374777499998</c:v>
                </c:pt>
                <c:pt idx="642">
                  <c:v>12.473209142999998</c:v>
                </c:pt>
                <c:pt idx="643">
                  <c:v>12.336407900999999</c:v>
                </c:pt>
                <c:pt idx="644">
                  <c:v>12.429232594999998</c:v>
                </c:pt>
                <c:pt idx="645">
                  <c:v>12.312337638499999</c:v>
                </c:pt>
                <c:pt idx="646">
                  <c:v>12.3676314375</c:v>
                </c:pt>
                <c:pt idx="647">
                  <c:v>12.318911553000001</c:v>
                </c:pt>
                <c:pt idx="648">
                  <c:v>12.247973443500001</c:v>
                </c:pt>
                <c:pt idx="649">
                  <c:v>12.3288548</c:v>
                </c:pt>
                <c:pt idx="650">
                  <c:v>12.314413071500001</c:v>
                </c:pt>
                <c:pt idx="651">
                  <c:v>12.311977627499999</c:v>
                </c:pt>
                <c:pt idx="652">
                  <c:v>12.268813612500001</c:v>
                </c:pt>
                <c:pt idx="653">
                  <c:v>12.2617723955</c:v>
                </c:pt>
                <c:pt idx="654">
                  <c:v>12.246183157000001</c:v>
                </c:pt>
                <c:pt idx="655">
                  <c:v>12.198446752500001</c:v>
                </c:pt>
                <c:pt idx="656">
                  <c:v>12.186778785</c:v>
                </c:pt>
                <c:pt idx="657">
                  <c:v>12.1853404055</c:v>
                </c:pt>
                <c:pt idx="658">
                  <c:v>12.210322382000001</c:v>
                </c:pt>
                <c:pt idx="659">
                  <c:v>12.104860067500001</c:v>
                </c:pt>
                <c:pt idx="660">
                  <c:v>12.122540475500001</c:v>
                </c:pt>
                <c:pt idx="661">
                  <c:v>12.1482923055</c:v>
                </c:pt>
                <c:pt idx="662">
                  <c:v>12.1937303565</c:v>
                </c:pt>
                <c:pt idx="663">
                  <c:v>12.176753042</c:v>
                </c:pt>
                <c:pt idx="664">
                  <c:v>12.1172642685</c:v>
                </c:pt>
                <c:pt idx="665">
                  <c:v>12.02865362</c:v>
                </c:pt>
                <c:pt idx="666">
                  <c:v>12.0127179625</c:v>
                </c:pt>
                <c:pt idx="667">
                  <c:v>12.04113126</c:v>
                </c:pt>
                <c:pt idx="668">
                  <c:v>12.112954137999999</c:v>
                </c:pt>
                <c:pt idx="669">
                  <c:v>12.056808947499999</c:v>
                </c:pt>
                <c:pt idx="670">
                  <c:v>12.05027151</c:v>
                </c:pt>
                <c:pt idx="671">
                  <c:v>12.031996487000001</c:v>
                </c:pt>
                <c:pt idx="672">
                  <c:v>11.873152732499999</c:v>
                </c:pt>
                <c:pt idx="673">
                  <c:v>11.9478366355</c:v>
                </c:pt>
                <c:pt idx="674">
                  <c:v>12.022343396</c:v>
                </c:pt>
                <c:pt idx="675">
                  <c:v>11.896303177499998</c:v>
                </c:pt>
                <c:pt idx="676">
                  <c:v>11.913670060499999</c:v>
                </c:pt>
                <c:pt idx="677">
                  <c:v>11.970038650499999</c:v>
                </c:pt>
                <c:pt idx="678">
                  <c:v>11.9017076475</c:v>
                </c:pt>
                <c:pt idx="679">
                  <c:v>11.867542504000001</c:v>
                </c:pt>
                <c:pt idx="680">
                  <c:v>11.9651947035</c:v>
                </c:pt>
                <c:pt idx="681">
                  <c:v>11.8609380745</c:v>
                </c:pt>
                <c:pt idx="682">
                  <c:v>11.880401136500002</c:v>
                </c:pt>
                <c:pt idx="683">
                  <c:v>11.8522832395</c:v>
                </c:pt>
                <c:pt idx="684">
                  <c:v>11.815419195500001</c:v>
                </c:pt>
                <c:pt idx="685">
                  <c:v>11.835965159000001</c:v>
                </c:pt>
                <c:pt idx="686">
                  <c:v>11.82431817</c:v>
                </c:pt>
                <c:pt idx="687">
                  <c:v>11.7090816485</c:v>
                </c:pt>
                <c:pt idx="688">
                  <c:v>11.766064169</c:v>
                </c:pt>
                <c:pt idx="689">
                  <c:v>11.786916494</c:v>
                </c:pt>
                <c:pt idx="690">
                  <c:v>11.7408001445</c:v>
                </c:pt>
                <c:pt idx="691">
                  <c:v>11.769044876500001</c:v>
                </c:pt>
                <c:pt idx="692">
                  <c:v>11.737493037</c:v>
                </c:pt>
                <c:pt idx="693">
                  <c:v>11.758985040500001</c:v>
                </c:pt>
                <c:pt idx="694">
                  <c:v>11.668630598</c:v>
                </c:pt>
                <c:pt idx="695">
                  <c:v>11.6743400085</c:v>
                </c:pt>
                <c:pt idx="696">
                  <c:v>11.595142125999999</c:v>
                </c:pt>
                <c:pt idx="697">
                  <c:v>11.658370971</c:v>
                </c:pt>
                <c:pt idx="698">
                  <c:v>11.596797229</c:v>
                </c:pt>
                <c:pt idx="699">
                  <c:v>11.617472408499999</c:v>
                </c:pt>
                <c:pt idx="700">
                  <c:v>11.618505477999999</c:v>
                </c:pt>
                <c:pt idx="701">
                  <c:v>11.5823106755</c:v>
                </c:pt>
                <c:pt idx="702">
                  <c:v>11.56865597</c:v>
                </c:pt>
                <c:pt idx="703">
                  <c:v>11.556253673000001</c:v>
                </c:pt>
                <c:pt idx="704">
                  <c:v>11.5908448685</c:v>
                </c:pt>
                <c:pt idx="705">
                  <c:v>11.547585726499999</c:v>
                </c:pt>
                <c:pt idx="706">
                  <c:v>11.554303647999999</c:v>
                </c:pt>
                <c:pt idx="707">
                  <c:v>11.484836103499999</c:v>
                </c:pt>
                <c:pt idx="708">
                  <c:v>11.465175865500001</c:v>
                </c:pt>
                <c:pt idx="709">
                  <c:v>11.469921828</c:v>
                </c:pt>
                <c:pt idx="710">
                  <c:v>11.4310805805</c:v>
                </c:pt>
                <c:pt idx="711">
                  <c:v>11.464942695500001</c:v>
                </c:pt>
                <c:pt idx="712">
                  <c:v>11.423085687499999</c:v>
                </c:pt>
                <c:pt idx="713">
                  <c:v>11.413271188</c:v>
                </c:pt>
                <c:pt idx="714">
                  <c:v>11.396559478499999</c:v>
                </c:pt>
                <c:pt idx="715">
                  <c:v>11.4309990395</c:v>
                </c:pt>
                <c:pt idx="716">
                  <c:v>11.391825678499998</c:v>
                </c:pt>
                <c:pt idx="717">
                  <c:v>11.3778793825</c:v>
                </c:pt>
                <c:pt idx="718">
                  <c:v>11.319402216</c:v>
                </c:pt>
                <c:pt idx="719">
                  <c:v>11.34771991</c:v>
                </c:pt>
                <c:pt idx="720">
                  <c:v>11.319051264500001</c:v>
                </c:pt>
                <c:pt idx="721">
                  <c:v>11.371000050499999</c:v>
                </c:pt>
                <c:pt idx="722">
                  <c:v>11.2542483825</c:v>
                </c:pt>
                <c:pt idx="723">
                  <c:v>11.3268446945</c:v>
                </c:pt>
                <c:pt idx="724">
                  <c:v>11.2757878295</c:v>
                </c:pt>
                <c:pt idx="725">
                  <c:v>11.288525107</c:v>
                </c:pt>
                <c:pt idx="726">
                  <c:v>11.2691414345</c:v>
                </c:pt>
                <c:pt idx="727">
                  <c:v>11.208142279999999</c:v>
                </c:pt>
                <c:pt idx="728">
                  <c:v>11.179638384</c:v>
                </c:pt>
                <c:pt idx="729">
                  <c:v>11.236490487999999</c:v>
                </c:pt>
                <c:pt idx="730">
                  <c:v>11.10103822</c:v>
                </c:pt>
                <c:pt idx="731">
                  <c:v>11.1450088015</c:v>
                </c:pt>
                <c:pt idx="732">
                  <c:v>11.0910415665</c:v>
                </c:pt>
                <c:pt idx="733">
                  <c:v>11.112656593000001</c:v>
                </c:pt>
                <c:pt idx="734">
                  <c:v>11.123073338499999</c:v>
                </c:pt>
                <c:pt idx="735">
                  <c:v>11.0486831685</c:v>
                </c:pt>
                <c:pt idx="736">
                  <c:v>11.022235157499999</c:v>
                </c:pt>
                <c:pt idx="737">
                  <c:v>11.098773000500001</c:v>
                </c:pt>
                <c:pt idx="738">
                  <c:v>11.054976942500002</c:v>
                </c:pt>
                <c:pt idx="739">
                  <c:v>11.084264995999998</c:v>
                </c:pt>
                <c:pt idx="740">
                  <c:v>11.001976725999999</c:v>
                </c:pt>
                <c:pt idx="741">
                  <c:v>10.955631732500001</c:v>
                </c:pt>
                <c:pt idx="742">
                  <c:v>11.015316246500001</c:v>
                </c:pt>
                <c:pt idx="743">
                  <c:v>10.984454393</c:v>
                </c:pt>
                <c:pt idx="744">
                  <c:v>10.9016821405</c:v>
                </c:pt>
                <c:pt idx="745">
                  <c:v>10.9284665585</c:v>
                </c:pt>
                <c:pt idx="746">
                  <c:v>10.9404292095</c:v>
                </c:pt>
                <c:pt idx="747">
                  <c:v>10.9332015525</c:v>
                </c:pt>
                <c:pt idx="748">
                  <c:v>10.892417908999999</c:v>
                </c:pt>
                <c:pt idx="749">
                  <c:v>10.8716940875</c:v>
                </c:pt>
                <c:pt idx="750">
                  <c:v>10.8772315995</c:v>
                </c:pt>
                <c:pt idx="751">
                  <c:v>10.874379395</c:v>
                </c:pt>
                <c:pt idx="752">
                  <c:v>10.841320276999999</c:v>
                </c:pt>
                <c:pt idx="753">
                  <c:v>10.831805467999999</c:v>
                </c:pt>
                <c:pt idx="754">
                  <c:v>10.821366787999999</c:v>
                </c:pt>
                <c:pt idx="755">
                  <c:v>10.7969810975</c:v>
                </c:pt>
                <c:pt idx="756">
                  <c:v>10.7721092695</c:v>
                </c:pt>
                <c:pt idx="757">
                  <c:v>10.786023378500001</c:v>
                </c:pt>
                <c:pt idx="758">
                  <c:v>10.7010922425</c:v>
                </c:pt>
                <c:pt idx="759">
                  <c:v>10.758964776500001</c:v>
                </c:pt>
                <c:pt idx="760">
                  <c:v>10.6885919565</c:v>
                </c:pt>
                <c:pt idx="761">
                  <c:v>10.676691530999999</c:v>
                </c:pt>
                <c:pt idx="762">
                  <c:v>10.671388149</c:v>
                </c:pt>
                <c:pt idx="763">
                  <c:v>10.664448259</c:v>
                </c:pt>
                <c:pt idx="764">
                  <c:v>10.650889398999999</c:v>
                </c:pt>
                <c:pt idx="765">
                  <c:v>10.638718129499999</c:v>
                </c:pt>
                <c:pt idx="766">
                  <c:v>10.648200512000001</c:v>
                </c:pt>
                <c:pt idx="767">
                  <c:v>10.6736011515</c:v>
                </c:pt>
                <c:pt idx="768">
                  <c:v>10.594362734500001</c:v>
                </c:pt>
                <c:pt idx="769">
                  <c:v>10.5923178195</c:v>
                </c:pt>
                <c:pt idx="770">
                  <c:v>10.5686588285</c:v>
                </c:pt>
                <c:pt idx="771">
                  <c:v>10.5499064905</c:v>
                </c:pt>
                <c:pt idx="772">
                  <c:v>10.5120942595</c:v>
                </c:pt>
                <c:pt idx="773">
                  <c:v>10.486154555999999</c:v>
                </c:pt>
                <c:pt idx="774">
                  <c:v>10.5556504715</c:v>
                </c:pt>
                <c:pt idx="775">
                  <c:v>10.462367294</c:v>
                </c:pt>
                <c:pt idx="776">
                  <c:v>10.4309070085</c:v>
                </c:pt>
                <c:pt idx="777">
                  <c:v>10.4846942435</c:v>
                </c:pt>
                <c:pt idx="778">
                  <c:v>10.485223291999999</c:v>
                </c:pt>
                <c:pt idx="779">
                  <c:v>10.444658995499999</c:v>
                </c:pt>
                <c:pt idx="780">
                  <c:v>10.367147920000001</c:v>
                </c:pt>
                <c:pt idx="781">
                  <c:v>10.325339794</c:v>
                </c:pt>
                <c:pt idx="782">
                  <c:v>10.383887527500001</c:v>
                </c:pt>
                <c:pt idx="783">
                  <c:v>10.370539426000001</c:v>
                </c:pt>
                <c:pt idx="784">
                  <c:v>10.339774370000001</c:v>
                </c:pt>
                <c:pt idx="785">
                  <c:v>10.337122918</c:v>
                </c:pt>
                <c:pt idx="786">
                  <c:v>10.304881094999999</c:v>
                </c:pt>
                <c:pt idx="787">
                  <c:v>10.280079365500001</c:v>
                </c:pt>
                <c:pt idx="788">
                  <c:v>10.238794087500001</c:v>
                </c:pt>
                <c:pt idx="789">
                  <c:v>10.275380611999999</c:v>
                </c:pt>
                <c:pt idx="790">
                  <c:v>10.243336918499999</c:v>
                </c:pt>
                <c:pt idx="791">
                  <c:v>10.250653265</c:v>
                </c:pt>
                <c:pt idx="792">
                  <c:v>10.161319968499999</c:v>
                </c:pt>
                <c:pt idx="793">
                  <c:v>10.206268073</c:v>
                </c:pt>
                <c:pt idx="794">
                  <c:v>10.161795614000001</c:v>
                </c:pt>
                <c:pt idx="795">
                  <c:v>10.144527912499999</c:v>
                </c:pt>
                <c:pt idx="796">
                  <c:v>10.134957312000001</c:v>
                </c:pt>
                <c:pt idx="797">
                  <c:v>10.155482768500001</c:v>
                </c:pt>
                <c:pt idx="798">
                  <c:v>10.130656959</c:v>
                </c:pt>
                <c:pt idx="799">
                  <c:v>10.066616776</c:v>
                </c:pt>
                <c:pt idx="800">
                  <c:v>10.119286062499999</c:v>
                </c:pt>
                <c:pt idx="801">
                  <c:v>10.055975435500001</c:v>
                </c:pt>
                <c:pt idx="802">
                  <c:v>10.074795722000001</c:v>
                </c:pt>
                <c:pt idx="803">
                  <c:v>10.046271325999999</c:v>
                </c:pt>
                <c:pt idx="804">
                  <c:v>10.031534194999999</c:v>
                </c:pt>
                <c:pt idx="805">
                  <c:v>10.0274362575</c:v>
                </c:pt>
                <c:pt idx="806">
                  <c:v>9.9848468305000004</c:v>
                </c:pt>
                <c:pt idx="807">
                  <c:v>9.9867928045000003</c:v>
                </c:pt>
                <c:pt idx="808">
                  <c:v>9.9443390345000005</c:v>
                </c:pt>
                <c:pt idx="809">
                  <c:v>9.9054451004999997</c:v>
                </c:pt>
                <c:pt idx="810">
                  <c:v>9.9105410579999997</c:v>
                </c:pt>
                <c:pt idx="811">
                  <c:v>9.9107065189999997</c:v>
                </c:pt>
                <c:pt idx="812">
                  <c:v>9.8823018094999995</c:v>
                </c:pt>
                <c:pt idx="813">
                  <c:v>9.8626403805000002</c:v>
                </c:pt>
                <c:pt idx="814">
                  <c:v>9.8817098154999989</c:v>
                </c:pt>
                <c:pt idx="815">
                  <c:v>9.8606593629999999</c:v>
                </c:pt>
                <c:pt idx="816">
                  <c:v>9.7846281514999998</c:v>
                </c:pt>
                <c:pt idx="817">
                  <c:v>9.7683494115000009</c:v>
                </c:pt>
                <c:pt idx="818">
                  <c:v>9.8075723625000002</c:v>
                </c:pt>
                <c:pt idx="819">
                  <c:v>9.7886779315000005</c:v>
                </c:pt>
                <c:pt idx="820">
                  <c:v>9.7551784525000009</c:v>
                </c:pt>
                <c:pt idx="821">
                  <c:v>9.7594237345000003</c:v>
                </c:pt>
                <c:pt idx="822">
                  <c:v>9.7441759129999994</c:v>
                </c:pt>
                <c:pt idx="823">
                  <c:v>9.7115633500000005</c:v>
                </c:pt>
                <c:pt idx="824">
                  <c:v>9.6888644710000005</c:v>
                </c:pt>
                <c:pt idx="825">
                  <c:v>9.7035169589999999</c:v>
                </c:pt>
                <c:pt idx="826">
                  <c:v>9.6510584349999995</c:v>
                </c:pt>
                <c:pt idx="827">
                  <c:v>9.6561820489999999</c:v>
                </c:pt>
                <c:pt idx="828">
                  <c:v>9.6201515195000002</c:v>
                </c:pt>
                <c:pt idx="829">
                  <c:v>9.6124854069999994</c:v>
                </c:pt>
                <c:pt idx="830">
                  <c:v>9.5804986934999992</c:v>
                </c:pt>
                <c:pt idx="831">
                  <c:v>9.5885794180000001</c:v>
                </c:pt>
                <c:pt idx="832">
                  <c:v>9.5366251485000006</c:v>
                </c:pt>
                <c:pt idx="833">
                  <c:v>9.5774319160000001</c:v>
                </c:pt>
                <c:pt idx="834">
                  <c:v>9.5295729619999996</c:v>
                </c:pt>
                <c:pt idx="835">
                  <c:v>9.5165445799999997</c:v>
                </c:pt>
                <c:pt idx="836">
                  <c:v>9.4881756310000007</c:v>
                </c:pt>
                <c:pt idx="837">
                  <c:v>9.4639747130000007</c:v>
                </c:pt>
                <c:pt idx="838">
                  <c:v>9.4900600935000003</c:v>
                </c:pt>
                <c:pt idx="839">
                  <c:v>9.4720678345000007</c:v>
                </c:pt>
                <c:pt idx="840">
                  <c:v>9.3965494654999997</c:v>
                </c:pt>
                <c:pt idx="841">
                  <c:v>9.4569172874999996</c:v>
                </c:pt>
                <c:pt idx="842">
                  <c:v>9.3602223410000001</c:v>
                </c:pt>
                <c:pt idx="843">
                  <c:v>9.3557689214999993</c:v>
                </c:pt>
                <c:pt idx="844">
                  <c:v>9.3770198835000009</c:v>
                </c:pt>
                <c:pt idx="845">
                  <c:v>9.3289020039999997</c:v>
                </c:pt>
                <c:pt idx="846">
                  <c:v>9.3514995555000002</c:v>
                </c:pt>
                <c:pt idx="847">
                  <c:v>9.3282411105000005</c:v>
                </c:pt>
                <c:pt idx="848">
                  <c:v>9.3172283179999997</c:v>
                </c:pt>
                <c:pt idx="849">
                  <c:v>9.2995128654999988</c:v>
                </c:pt>
                <c:pt idx="850">
                  <c:v>9.2857732780000006</c:v>
                </c:pt>
                <c:pt idx="851">
                  <c:v>9.2601385100000009</c:v>
                </c:pt>
                <c:pt idx="852">
                  <c:v>9.2368535979999997</c:v>
                </c:pt>
                <c:pt idx="853">
                  <c:v>9.206205605000001</c:v>
                </c:pt>
                <c:pt idx="854">
                  <c:v>9.21790004</c:v>
                </c:pt>
                <c:pt idx="855">
                  <c:v>9.2376291765000005</c:v>
                </c:pt>
                <c:pt idx="856">
                  <c:v>9.153410912</c:v>
                </c:pt>
                <c:pt idx="857">
                  <c:v>9.123567821</c:v>
                </c:pt>
                <c:pt idx="858">
                  <c:v>9.1445796510000008</c:v>
                </c:pt>
                <c:pt idx="859">
                  <c:v>9.1150112149999991</c:v>
                </c:pt>
                <c:pt idx="860">
                  <c:v>9.1040678004999993</c:v>
                </c:pt>
                <c:pt idx="861">
                  <c:v>9.0850086205</c:v>
                </c:pt>
                <c:pt idx="862">
                  <c:v>9.0775499330000002</c:v>
                </c:pt>
                <c:pt idx="863">
                  <c:v>9.0352330204999998</c:v>
                </c:pt>
                <c:pt idx="864">
                  <c:v>8.9967241290000004</c:v>
                </c:pt>
                <c:pt idx="865">
                  <c:v>8.9966597534999995</c:v>
                </c:pt>
                <c:pt idx="866">
                  <c:v>9.0095038405000007</c:v>
                </c:pt>
                <c:pt idx="867">
                  <c:v>8.9840233299999994</c:v>
                </c:pt>
                <c:pt idx="868">
                  <c:v>9.0088410395</c:v>
                </c:pt>
                <c:pt idx="869">
                  <c:v>8.9689402574999999</c:v>
                </c:pt>
                <c:pt idx="870">
                  <c:v>8.9161963459999996</c:v>
                </c:pt>
                <c:pt idx="871">
                  <c:v>8.9021563510000004</c:v>
                </c:pt>
                <c:pt idx="872">
                  <c:v>8.8826503750000008</c:v>
                </c:pt>
                <c:pt idx="873">
                  <c:v>8.8913993829999995</c:v>
                </c:pt>
                <c:pt idx="874">
                  <c:v>8.8598725819999995</c:v>
                </c:pt>
                <c:pt idx="875">
                  <c:v>8.8195226214999991</c:v>
                </c:pt>
                <c:pt idx="876">
                  <c:v>8.7974767659999991</c:v>
                </c:pt>
                <c:pt idx="877">
                  <c:v>8.799211262</c:v>
                </c:pt>
                <c:pt idx="878">
                  <c:v>8.7973701945000009</c:v>
                </c:pt>
                <c:pt idx="879">
                  <c:v>8.7428677085000004</c:v>
                </c:pt>
                <c:pt idx="880">
                  <c:v>8.7320065494999994</c:v>
                </c:pt>
                <c:pt idx="881">
                  <c:v>8.6947681884999994</c:v>
                </c:pt>
                <c:pt idx="882">
                  <c:v>8.7238352309999989</c:v>
                </c:pt>
                <c:pt idx="883">
                  <c:v>8.724343063000001</c:v>
                </c:pt>
                <c:pt idx="884">
                  <c:v>8.6941142070000001</c:v>
                </c:pt>
                <c:pt idx="885">
                  <c:v>8.6809396744999994</c:v>
                </c:pt>
                <c:pt idx="886">
                  <c:v>8.6597187504999997</c:v>
                </c:pt>
                <c:pt idx="887">
                  <c:v>8.6294198049999995</c:v>
                </c:pt>
                <c:pt idx="888">
                  <c:v>8.611204861500001</c:v>
                </c:pt>
                <c:pt idx="889">
                  <c:v>8.580611468499999</c:v>
                </c:pt>
                <c:pt idx="890">
                  <c:v>8.6127212029999995</c:v>
                </c:pt>
                <c:pt idx="891">
                  <c:v>8.5588040344999996</c:v>
                </c:pt>
                <c:pt idx="892">
                  <c:v>8.5489397030000003</c:v>
                </c:pt>
                <c:pt idx="893">
                  <c:v>8.5239529585000007</c:v>
                </c:pt>
                <c:pt idx="894">
                  <c:v>8.5055670750000001</c:v>
                </c:pt>
                <c:pt idx="895">
                  <c:v>8.4899842720000009</c:v>
                </c:pt>
                <c:pt idx="896">
                  <c:v>8.4728240955</c:v>
                </c:pt>
                <c:pt idx="897">
                  <c:v>8.4715881364999994</c:v>
                </c:pt>
                <c:pt idx="898">
                  <c:v>8.4449324614999988</c:v>
                </c:pt>
                <c:pt idx="899">
                  <c:v>8.4387052039999997</c:v>
                </c:pt>
                <c:pt idx="900">
                  <c:v>8.4161405555000002</c:v>
                </c:pt>
                <c:pt idx="901">
                  <c:v>8.3863985545000013</c:v>
                </c:pt>
                <c:pt idx="902">
                  <c:v>8.3615033640000007</c:v>
                </c:pt>
                <c:pt idx="903">
                  <c:v>8.343688010000001</c:v>
                </c:pt>
                <c:pt idx="904">
                  <c:v>8.3226535314999985</c:v>
                </c:pt>
                <c:pt idx="905">
                  <c:v>8.3147981155000004</c:v>
                </c:pt>
                <c:pt idx="906">
                  <c:v>8.2877094749999998</c:v>
                </c:pt>
                <c:pt idx="907">
                  <c:v>8.2881472110000001</c:v>
                </c:pt>
                <c:pt idx="908">
                  <c:v>8.2423865809999999</c:v>
                </c:pt>
                <c:pt idx="909">
                  <c:v>8.2434763904999997</c:v>
                </c:pt>
                <c:pt idx="910">
                  <c:v>8.2175309665</c:v>
                </c:pt>
                <c:pt idx="911">
                  <c:v>8.2306756979999989</c:v>
                </c:pt>
                <c:pt idx="912">
                  <c:v>8.1946851019999993</c:v>
                </c:pt>
                <c:pt idx="913">
                  <c:v>8.1851119975</c:v>
                </c:pt>
                <c:pt idx="914">
                  <c:v>8.1704831134999996</c:v>
                </c:pt>
                <c:pt idx="915">
                  <c:v>8.1748390195000002</c:v>
                </c:pt>
                <c:pt idx="916">
                  <c:v>8.1181944584999997</c:v>
                </c:pt>
                <c:pt idx="917">
                  <c:v>8.0958595280000001</c:v>
                </c:pt>
                <c:pt idx="918">
                  <c:v>8.1026716249999993</c:v>
                </c:pt>
                <c:pt idx="919">
                  <c:v>8.0984730739999993</c:v>
                </c:pt>
                <c:pt idx="920">
                  <c:v>8.0639694925000001</c:v>
                </c:pt>
                <c:pt idx="921">
                  <c:v>8.0408140434999993</c:v>
                </c:pt>
                <c:pt idx="922">
                  <c:v>8.0561124079999988</c:v>
                </c:pt>
                <c:pt idx="923">
                  <c:v>8.0253751300000005</c:v>
                </c:pt>
                <c:pt idx="924">
                  <c:v>8.0015900134999995</c:v>
                </c:pt>
                <c:pt idx="925">
                  <c:v>7.9725971245</c:v>
                </c:pt>
                <c:pt idx="926">
                  <c:v>7.9520577215000001</c:v>
                </c:pt>
                <c:pt idx="927">
                  <c:v>7.9535908704999994</c:v>
                </c:pt>
                <c:pt idx="928">
                  <c:v>7.892145395</c:v>
                </c:pt>
                <c:pt idx="929">
                  <c:v>7.8981213559999999</c:v>
                </c:pt>
                <c:pt idx="930">
                  <c:v>7.8754148504999995</c:v>
                </c:pt>
                <c:pt idx="931">
                  <c:v>7.8517551430000001</c:v>
                </c:pt>
                <c:pt idx="932">
                  <c:v>7.8523755094999999</c:v>
                </c:pt>
                <c:pt idx="933">
                  <c:v>7.7831175324999995</c:v>
                </c:pt>
                <c:pt idx="934">
                  <c:v>7.8378674984999996</c:v>
                </c:pt>
                <c:pt idx="935">
                  <c:v>7.7806065059999998</c:v>
                </c:pt>
                <c:pt idx="936">
                  <c:v>7.7826315150000003</c:v>
                </c:pt>
                <c:pt idx="937">
                  <c:v>7.7202244990000004</c:v>
                </c:pt>
                <c:pt idx="938">
                  <c:v>7.7352429644999994</c:v>
                </c:pt>
                <c:pt idx="939">
                  <c:v>7.7073833959999991</c:v>
                </c:pt>
                <c:pt idx="940">
                  <c:v>7.6751056904999997</c:v>
                </c:pt>
                <c:pt idx="941">
                  <c:v>7.6889281264999996</c:v>
                </c:pt>
                <c:pt idx="942">
                  <c:v>7.6561970720000003</c:v>
                </c:pt>
                <c:pt idx="943">
                  <c:v>7.6598900565000001</c:v>
                </c:pt>
                <c:pt idx="944">
                  <c:v>7.6439851519999999</c:v>
                </c:pt>
                <c:pt idx="945">
                  <c:v>7.613393544</c:v>
                </c:pt>
                <c:pt idx="946">
                  <c:v>7.6016607305000008</c:v>
                </c:pt>
                <c:pt idx="947">
                  <c:v>7.5917694564999998</c:v>
                </c:pt>
                <c:pt idx="948">
                  <c:v>7.5533003800000005</c:v>
                </c:pt>
                <c:pt idx="949">
                  <c:v>7.5203720354999994</c:v>
                </c:pt>
                <c:pt idx="950">
                  <c:v>7.5280141809999996</c:v>
                </c:pt>
                <c:pt idx="951">
                  <c:v>7.5155781525000007</c:v>
                </c:pt>
                <c:pt idx="952">
                  <c:v>7.5189175590000001</c:v>
                </c:pt>
                <c:pt idx="953">
                  <c:v>7.488050104</c:v>
                </c:pt>
                <c:pt idx="954">
                  <c:v>7.4522166275000004</c:v>
                </c:pt>
                <c:pt idx="955">
                  <c:v>7.4214140195000002</c:v>
                </c:pt>
                <c:pt idx="956">
                  <c:v>7.4093213085</c:v>
                </c:pt>
                <c:pt idx="957">
                  <c:v>7.3721562609999998</c:v>
                </c:pt>
                <c:pt idx="958">
                  <c:v>7.3735849870000001</c:v>
                </c:pt>
                <c:pt idx="959">
                  <c:v>7.3474075770000002</c:v>
                </c:pt>
                <c:pt idx="960">
                  <c:v>7.3367815004999999</c:v>
                </c:pt>
                <c:pt idx="961">
                  <c:v>7.3039455415000001</c:v>
                </c:pt>
                <c:pt idx="962">
                  <c:v>7.2848739634999999</c:v>
                </c:pt>
                <c:pt idx="963">
                  <c:v>7.3113856300000002</c:v>
                </c:pt>
                <c:pt idx="964">
                  <c:v>7.2966146460000001</c:v>
                </c:pt>
                <c:pt idx="965">
                  <c:v>7.2397502644999996</c:v>
                </c:pt>
                <c:pt idx="966">
                  <c:v>7.2420792570000003</c:v>
                </c:pt>
                <c:pt idx="967">
                  <c:v>7.2144818310000005</c:v>
                </c:pt>
                <c:pt idx="968">
                  <c:v>7.201865433</c:v>
                </c:pt>
                <c:pt idx="969">
                  <c:v>7.1886774285000001</c:v>
                </c:pt>
                <c:pt idx="970">
                  <c:v>7.1807355875000001</c:v>
                </c:pt>
                <c:pt idx="971">
                  <c:v>7.1680591089999997</c:v>
                </c:pt>
                <c:pt idx="972">
                  <c:v>7.1057492514999998</c:v>
                </c:pt>
                <c:pt idx="973">
                  <c:v>7.1128315950000003</c:v>
                </c:pt>
                <c:pt idx="974">
                  <c:v>7.0748560419999995</c:v>
                </c:pt>
                <c:pt idx="975">
                  <c:v>7.0505253059999999</c:v>
                </c:pt>
                <c:pt idx="976">
                  <c:v>7.0459274054999996</c:v>
                </c:pt>
                <c:pt idx="977">
                  <c:v>7.0664035084999997</c:v>
                </c:pt>
                <c:pt idx="978">
                  <c:v>7.0111827834999998</c:v>
                </c:pt>
                <c:pt idx="979">
                  <c:v>6.9879716620000005</c:v>
                </c:pt>
                <c:pt idx="980">
                  <c:v>6.9523251049999999</c:v>
                </c:pt>
                <c:pt idx="981">
                  <c:v>6.9859267460000005</c:v>
                </c:pt>
                <c:pt idx="982">
                  <c:v>6.9321364179999998</c:v>
                </c:pt>
                <c:pt idx="983">
                  <c:v>6.9018150579999995</c:v>
                </c:pt>
                <c:pt idx="984">
                  <c:v>6.9048304539999998</c:v>
                </c:pt>
                <c:pt idx="985">
                  <c:v>6.8610453624999996</c:v>
                </c:pt>
                <c:pt idx="986">
                  <c:v>6.8546634900000001</c:v>
                </c:pt>
                <c:pt idx="987">
                  <c:v>6.845250128</c:v>
                </c:pt>
                <c:pt idx="988">
                  <c:v>6.8440531474999995</c:v>
                </c:pt>
                <c:pt idx="989">
                  <c:v>6.8034597634999994</c:v>
                </c:pt>
                <c:pt idx="990">
                  <c:v>6.8253583899999999</c:v>
                </c:pt>
                <c:pt idx="991">
                  <c:v>6.763026955</c:v>
                </c:pt>
                <c:pt idx="992">
                  <c:v>6.7428580509999998</c:v>
                </c:pt>
                <c:pt idx="993">
                  <c:v>6.7515292150000006</c:v>
                </c:pt>
                <c:pt idx="994">
                  <c:v>6.7034455534999999</c:v>
                </c:pt>
                <c:pt idx="995">
                  <c:v>6.6948698759999994</c:v>
                </c:pt>
                <c:pt idx="996">
                  <c:v>6.6620742079999999</c:v>
                </c:pt>
                <c:pt idx="997">
                  <c:v>6.6674042944999998</c:v>
                </c:pt>
                <c:pt idx="998">
                  <c:v>6.6447737215</c:v>
                </c:pt>
                <c:pt idx="999">
                  <c:v>6.5963464974999999</c:v>
                </c:pt>
                <c:pt idx="1000">
                  <c:v>6.6066006425000001</c:v>
                </c:pt>
                <c:pt idx="1001">
                  <c:v>6.5855858324999996</c:v>
                </c:pt>
                <c:pt idx="1002">
                  <c:v>6.5785831215000004</c:v>
                </c:pt>
                <c:pt idx="1003">
                  <c:v>6.5376813410000008</c:v>
                </c:pt>
                <c:pt idx="1004">
                  <c:v>6.5473529100000007</c:v>
                </c:pt>
                <c:pt idx="1005">
                  <c:v>6.5274299384999992</c:v>
                </c:pt>
                <c:pt idx="1006">
                  <c:v>6.4988110070000005</c:v>
                </c:pt>
                <c:pt idx="1007">
                  <c:v>6.4896736145</c:v>
                </c:pt>
                <c:pt idx="1008">
                  <c:v>6.4339162110000006</c:v>
                </c:pt>
                <c:pt idx="1009">
                  <c:v>6.4579359295000005</c:v>
                </c:pt>
                <c:pt idx="1010">
                  <c:v>6.4299314024999994</c:v>
                </c:pt>
                <c:pt idx="1011">
                  <c:v>6.4134625195000003</c:v>
                </c:pt>
                <c:pt idx="1012">
                  <c:v>6.4011056419999992</c:v>
                </c:pt>
                <c:pt idx="1013">
                  <c:v>6.3371688129999999</c:v>
                </c:pt>
                <c:pt idx="1014">
                  <c:v>6.3202382324999995</c:v>
                </c:pt>
                <c:pt idx="1015">
                  <c:v>6.3415603635000002</c:v>
                </c:pt>
                <c:pt idx="1016">
                  <c:v>6.3416260480000002</c:v>
                </c:pt>
                <c:pt idx="1017">
                  <c:v>6.2993781569999996</c:v>
                </c:pt>
                <c:pt idx="1018">
                  <c:v>6.2671509985</c:v>
                </c:pt>
                <c:pt idx="1019">
                  <c:v>6.2354191539999997</c:v>
                </c:pt>
                <c:pt idx="1020">
                  <c:v>6.2335455419999999</c:v>
                </c:pt>
                <c:pt idx="1021">
                  <c:v>6.2218538519999997</c:v>
                </c:pt>
                <c:pt idx="1022">
                  <c:v>6.1638758180000002</c:v>
                </c:pt>
                <c:pt idx="1023">
                  <c:v>6.1998257634999998</c:v>
                </c:pt>
                <c:pt idx="1024">
                  <c:v>6.1540757414999998</c:v>
                </c:pt>
                <c:pt idx="1025">
                  <c:v>6.1377631424999999</c:v>
                </c:pt>
                <c:pt idx="1026">
                  <c:v>6.1520057914999997</c:v>
                </c:pt>
                <c:pt idx="1027">
                  <c:v>6.1026878354999994</c:v>
                </c:pt>
                <c:pt idx="1028">
                  <c:v>6.1021786929999999</c:v>
                </c:pt>
                <c:pt idx="1029">
                  <c:v>6.0672879215000002</c:v>
                </c:pt>
                <c:pt idx="1030">
                  <c:v>5.9974585775000007</c:v>
                </c:pt>
                <c:pt idx="1031">
                  <c:v>6.0477406980000001</c:v>
                </c:pt>
                <c:pt idx="1032">
                  <c:v>6.0278749464999999</c:v>
                </c:pt>
                <c:pt idx="1033">
                  <c:v>6.0073210004999993</c:v>
                </c:pt>
                <c:pt idx="1034">
                  <c:v>5.9766323564999997</c:v>
                </c:pt>
                <c:pt idx="1035">
                  <c:v>5.9536865950000006</c:v>
                </c:pt>
                <c:pt idx="1036">
                  <c:v>5.9253821374999998</c:v>
                </c:pt>
                <c:pt idx="1037">
                  <c:v>5.9189332720000003</c:v>
                </c:pt>
                <c:pt idx="1038">
                  <c:v>5.8987807034999999</c:v>
                </c:pt>
                <c:pt idx="1039">
                  <c:v>5.8711653950000002</c:v>
                </c:pt>
                <c:pt idx="1040">
                  <c:v>5.8568915124999998</c:v>
                </c:pt>
                <c:pt idx="1041">
                  <c:v>5.8560597894999997</c:v>
                </c:pt>
                <c:pt idx="1042">
                  <c:v>5.8148337605</c:v>
                </c:pt>
                <c:pt idx="1043">
                  <c:v>5.8169479370000001</c:v>
                </c:pt>
                <c:pt idx="1044">
                  <c:v>5.7807426450000001</c:v>
                </c:pt>
                <c:pt idx="1045">
                  <c:v>5.7612121104999998</c:v>
                </c:pt>
                <c:pt idx="1046">
                  <c:v>5.7571237085</c:v>
                </c:pt>
                <c:pt idx="1047">
                  <c:v>5.7337261440000002</c:v>
                </c:pt>
                <c:pt idx="1048">
                  <c:v>5.7004501819999991</c:v>
                </c:pt>
                <c:pt idx="1049">
                  <c:v>5.7132636310000002</c:v>
                </c:pt>
                <c:pt idx="1050">
                  <c:v>5.6953520774999999</c:v>
                </c:pt>
                <c:pt idx="1051">
                  <c:v>5.6486676935000002</c:v>
                </c:pt>
                <c:pt idx="1052">
                  <c:v>5.620990634</c:v>
                </c:pt>
                <c:pt idx="1053">
                  <c:v>5.6229387519999996</c:v>
                </c:pt>
                <c:pt idx="1054">
                  <c:v>5.6070740225</c:v>
                </c:pt>
                <c:pt idx="1055">
                  <c:v>5.5635149479999999</c:v>
                </c:pt>
                <c:pt idx="1056">
                  <c:v>5.5808948279999999</c:v>
                </c:pt>
                <c:pt idx="1057">
                  <c:v>5.5376845600000006</c:v>
                </c:pt>
                <c:pt idx="1058">
                  <c:v>5.5252525810000002</c:v>
                </c:pt>
                <c:pt idx="1059">
                  <c:v>5.5157868859999999</c:v>
                </c:pt>
                <c:pt idx="1060">
                  <c:v>5.4703909160000004</c:v>
                </c:pt>
                <c:pt idx="1061">
                  <c:v>5.4759140014999996</c:v>
                </c:pt>
                <c:pt idx="1062">
                  <c:v>5.4543527365000006</c:v>
                </c:pt>
                <c:pt idx="1063">
                  <c:v>5.4091817140000007</c:v>
                </c:pt>
                <c:pt idx="1064">
                  <c:v>5.4195702074999996</c:v>
                </c:pt>
                <c:pt idx="1065">
                  <c:v>5.3636798859999999</c:v>
                </c:pt>
                <c:pt idx="1066">
                  <c:v>5.3881595134999998</c:v>
                </c:pt>
                <c:pt idx="1067">
                  <c:v>5.3545063734999996</c:v>
                </c:pt>
                <c:pt idx="1068">
                  <c:v>5.3354622129999996</c:v>
                </c:pt>
                <c:pt idx="1069">
                  <c:v>5.3136279579999997</c:v>
                </c:pt>
                <c:pt idx="1070">
                  <c:v>5.3316526409999998</c:v>
                </c:pt>
                <c:pt idx="1071">
                  <c:v>5.2798533440000002</c:v>
                </c:pt>
                <c:pt idx="1072">
                  <c:v>5.2517294884999997</c:v>
                </c:pt>
                <c:pt idx="1073">
                  <c:v>5.2740635870000006</c:v>
                </c:pt>
                <c:pt idx="1074">
                  <c:v>5.2249641420000001</c:v>
                </c:pt>
                <c:pt idx="1075">
                  <c:v>5.2006460425000007</c:v>
                </c:pt>
                <c:pt idx="1076">
                  <c:v>5.2047445774999996</c:v>
                </c:pt>
                <c:pt idx="1077">
                  <c:v>5.1756660940000003</c:v>
                </c:pt>
                <c:pt idx="1078">
                  <c:v>5.1437746285000001</c:v>
                </c:pt>
                <c:pt idx="1079">
                  <c:v>5.1388776304999997</c:v>
                </c:pt>
                <c:pt idx="1080">
                  <c:v>5.1224635840000001</c:v>
                </c:pt>
                <c:pt idx="1081">
                  <c:v>5.0687612294999997</c:v>
                </c:pt>
                <c:pt idx="1082">
                  <c:v>5.0800143480000006</c:v>
                </c:pt>
                <c:pt idx="1083">
                  <c:v>5.0588505264999997</c:v>
                </c:pt>
                <c:pt idx="1084">
                  <c:v>5.0532987120000001</c:v>
                </c:pt>
                <c:pt idx="1085">
                  <c:v>5.0461536645000002</c:v>
                </c:pt>
                <c:pt idx="1086">
                  <c:v>4.9943689110000005</c:v>
                </c:pt>
                <c:pt idx="1087">
                  <c:v>4.9815049169999996</c:v>
                </c:pt>
                <c:pt idx="1088">
                  <c:v>4.9620594980000003</c:v>
                </c:pt>
                <c:pt idx="1089">
                  <c:v>4.946454406</c:v>
                </c:pt>
                <c:pt idx="1090">
                  <c:v>4.9146341090000005</c:v>
                </c:pt>
                <c:pt idx="1091">
                  <c:v>4.9046779875000004</c:v>
                </c:pt>
                <c:pt idx="1092">
                  <c:v>4.8811049459999998</c:v>
                </c:pt>
                <c:pt idx="1093">
                  <c:v>4.8527852295000002</c:v>
                </c:pt>
                <c:pt idx="1094">
                  <c:v>4.8439760205000004</c:v>
                </c:pt>
                <c:pt idx="1095">
                  <c:v>4.8424241539999997</c:v>
                </c:pt>
                <c:pt idx="1096">
                  <c:v>4.8121900555000003</c:v>
                </c:pt>
                <c:pt idx="1097">
                  <c:v>4.8106596469999996</c:v>
                </c:pt>
                <c:pt idx="1098">
                  <c:v>4.7869359254999999</c:v>
                </c:pt>
                <c:pt idx="1099">
                  <c:v>4.7504196170000004</c:v>
                </c:pt>
                <c:pt idx="1100">
                  <c:v>4.7083700894999998</c:v>
                </c:pt>
                <c:pt idx="1101">
                  <c:v>4.7148224115000001</c:v>
                </c:pt>
                <c:pt idx="1102">
                  <c:v>4.7007613184999997</c:v>
                </c:pt>
                <c:pt idx="1103">
                  <c:v>4.6828010085000003</c:v>
                </c:pt>
                <c:pt idx="1104">
                  <c:v>4.6571297644999996</c:v>
                </c:pt>
                <c:pt idx="1105">
                  <c:v>4.6389477249999995</c:v>
                </c:pt>
                <c:pt idx="1106">
                  <c:v>4.6153199674999996</c:v>
                </c:pt>
                <c:pt idx="1107">
                  <c:v>4.5867185589999995</c:v>
                </c:pt>
                <c:pt idx="1108">
                  <c:v>4.6041978595000002</c:v>
                </c:pt>
                <c:pt idx="1109">
                  <c:v>4.5710846185000005</c:v>
                </c:pt>
                <c:pt idx="1110">
                  <c:v>4.5550495385000005</c:v>
                </c:pt>
                <c:pt idx="1111">
                  <c:v>4.5401648285</c:v>
                </c:pt>
                <c:pt idx="1112">
                  <c:v>4.5024305585000004</c:v>
                </c:pt>
                <c:pt idx="1113">
                  <c:v>4.4875098465000001</c:v>
                </c:pt>
                <c:pt idx="1114">
                  <c:v>4.4714922905000005</c:v>
                </c:pt>
                <c:pt idx="1115">
                  <c:v>4.4499123095000002</c:v>
                </c:pt>
                <c:pt idx="1116">
                  <c:v>4.4788448810000006</c:v>
                </c:pt>
                <c:pt idx="1117">
                  <c:v>4.3998713494999997</c:v>
                </c:pt>
                <c:pt idx="1118">
                  <c:v>4.3938187365000001</c:v>
                </c:pt>
                <c:pt idx="1119">
                  <c:v>4.3822443485000004</c:v>
                </c:pt>
                <c:pt idx="1120">
                  <c:v>4.3529446125</c:v>
                </c:pt>
                <c:pt idx="1121">
                  <c:v>4.3206119535000003</c:v>
                </c:pt>
                <c:pt idx="1122">
                  <c:v>4.3089786769999998</c:v>
                </c:pt>
                <c:pt idx="1123">
                  <c:v>4.3060787920000001</c:v>
                </c:pt>
                <c:pt idx="1124">
                  <c:v>4.290896654</c:v>
                </c:pt>
                <c:pt idx="1125">
                  <c:v>4.2471486330000001</c:v>
                </c:pt>
                <c:pt idx="1126">
                  <c:v>4.2624938490000002</c:v>
                </c:pt>
                <c:pt idx="1127">
                  <c:v>4.2412919994999996</c:v>
                </c:pt>
                <c:pt idx="1128">
                  <c:v>4.2061086889999997</c:v>
                </c:pt>
                <c:pt idx="1129">
                  <c:v>4.189025998</c:v>
                </c:pt>
                <c:pt idx="1130">
                  <c:v>4.1778106689999994</c:v>
                </c:pt>
                <c:pt idx="1131">
                  <c:v>4.1534202100000002</c:v>
                </c:pt>
                <c:pt idx="1132">
                  <c:v>4.1504002809999996</c:v>
                </c:pt>
                <c:pt idx="1133">
                  <c:v>4.1366517544999999</c:v>
                </c:pt>
                <c:pt idx="1134">
                  <c:v>4.1192711590000002</c:v>
                </c:pt>
                <c:pt idx="1135">
                  <c:v>4.1115703579999998</c:v>
                </c:pt>
                <c:pt idx="1136">
                  <c:v>4.0602816344999999</c:v>
                </c:pt>
                <c:pt idx="1137">
                  <c:v>4.0319598914999997</c:v>
                </c:pt>
                <c:pt idx="1138">
                  <c:v>4.0473071334999995</c:v>
                </c:pt>
                <c:pt idx="1139">
                  <c:v>4.0046784874999997</c:v>
                </c:pt>
                <c:pt idx="1140">
                  <c:v>3.9961307050000001</c:v>
                </c:pt>
                <c:pt idx="1141">
                  <c:v>3.9910900590000002</c:v>
                </c:pt>
                <c:pt idx="1142">
                  <c:v>3.9551858900000001</c:v>
                </c:pt>
                <c:pt idx="1143">
                  <c:v>3.9545313120000003</c:v>
                </c:pt>
                <c:pt idx="1144">
                  <c:v>3.9315118785000003</c:v>
                </c:pt>
                <c:pt idx="1145">
                  <c:v>3.8943672180000002</c:v>
                </c:pt>
                <c:pt idx="1146">
                  <c:v>3.8849382400000003</c:v>
                </c:pt>
                <c:pt idx="1147">
                  <c:v>3.8615399595</c:v>
                </c:pt>
                <c:pt idx="1148">
                  <c:v>3.8449659345000002</c:v>
                </c:pt>
                <c:pt idx="1149">
                  <c:v>3.815556645</c:v>
                </c:pt>
                <c:pt idx="1150">
                  <c:v>3.8147139545000002</c:v>
                </c:pt>
                <c:pt idx="1151">
                  <c:v>3.7859420779999997</c:v>
                </c:pt>
                <c:pt idx="1152">
                  <c:v>3.7683714625000002</c:v>
                </c:pt>
                <c:pt idx="1153">
                  <c:v>3.7381120919999997</c:v>
                </c:pt>
                <c:pt idx="1154">
                  <c:v>3.7488601209999999</c:v>
                </c:pt>
                <c:pt idx="1155">
                  <c:v>3.7100839615000001</c:v>
                </c:pt>
                <c:pt idx="1156">
                  <c:v>3.7223280670000003</c:v>
                </c:pt>
                <c:pt idx="1157">
                  <c:v>3.6826345919999999</c:v>
                </c:pt>
                <c:pt idx="1158">
                  <c:v>3.6803489924999999</c:v>
                </c:pt>
                <c:pt idx="1159">
                  <c:v>3.6482126715000001</c:v>
                </c:pt>
                <c:pt idx="1160">
                  <c:v>3.6153429744999999</c:v>
                </c:pt>
                <c:pt idx="1161">
                  <c:v>3.6063072680000001</c:v>
                </c:pt>
                <c:pt idx="1162">
                  <c:v>3.597656846</c:v>
                </c:pt>
                <c:pt idx="1163">
                  <c:v>3.5845310685</c:v>
                </c:pt>
                <c:pt idx="1164">
                  <c:v>3.5464322565000002</c:v>
                </c:pt>
                <c:pt idx="1165">
                  <c:v>3.5418038369999998</c:v>
                </c:pt>
                <c:pt idx="1166">
                  <c:v>3.5285481215000001</c:v>
                </c:pt>
                <c:pt idx="1167">
                  <c:v>3.5105024575000003</c:v>
                </c:pt>
                <c:pt idx="1168">
                  <c:v>3.488589406</c:v>
                </c:pt>
                <c:pt idx="1169">
                  <c:v>3.4562400580000001</c:v>
                </c:pt>
                <c:pt idx="1170">
                  <c:v>3.4426946639999998</c:v>
                </c:pt>
                <c:pt idx="1171">
                  <c:v>3.4318442344999998</c:v>
                </c:pt>
                <c:pt idx="1172">
                  <c:v>3.4091926809999999</c:v>
                </c:pt>
                <c:pt idx="1173">
                  <c:v>3.3855668305000002</c:v>
                </c:pt>
                <c:pt idx="1174">
                  <c:v>3.3855806589999999</c:v>
                </c:pt>
                <c:pt idx="1175">
                  <c:v>3.3733267785000001</c:v>
                </c:pt>
                <c:pt idx="1176">
                  <c:v>3.3529449705000003</c:v>
                </c:pt>
                <c:pt idx="1177">
                  <c:v>3.31660676</c:v>
                </c:pt>
                <c:pt idx="1178">
                  <c:v>3.2980605365</c:v>
                </c:pt>
                <c:pt idx="1179">
                  <c:v>3.2918155195000001</c:v>
                </c:pt>
                <c:pt idx="1180">
                  <c:v>3.263161421</c:v>
                </c:pt>
                <c:pt idx="1181">
                  <c:v>3.2648472784999996</c:v>
                </c:pt>
                <c:pt idx="1182">
                  <c:v>3.246728182</c:v>
                </c:pt>
                <c:pt idx="1183">
                  <c:v>3.2267558574999997</c:v>
                </c:pt>
                <c:pt idx="1184">
                  <c:v>3.1831758025000001</c:v>
                </c:pt>
                <c:pt idx="1185">
                  <c:v>3.1875997785000001</c:v>
                </c:pt>
                <c:pt idx="1186">
                  <c:v>3.1826891900000001</c:v>
                </c:pt>
                <c:pt idx="1187">
                  <c:v>3.1336433889999999</c:v>
                </c:pt>
                <c:pt idx="1188">
                  <c:v>3.1237216590000001</c:v>
                </c:pt>
                <c:pt idx="1189">
                  <c:v>3.1213543415</c:v>
                </c:pt>
                <c:pt idx="1190">
                  <c:v>3.091470599</c:v>
                </c:pt>
                <c:pt idx="1191">
                  <c:v>3.0731315614999999</c:v>
                </c:pt>
                <c:pt idx="1192">
                  <c:v>3.0393815039999996</c:v>
                </c:pt>
                <c:pt idx="1193">
                  <c:v>3.0283197165</c:v>
                </c:pt>
                <c:pt idx="1194">
                  <c:v>3.0258381365</c:v>
                </c:pt>
                <c:pt idx="1195">
                  <c:v>2.9919345974999998</c:v>
                </c:pt>
                <c:pt idx="1196">
                  <c:v>2.9759557845</c:v>
                </c:pt>
                <c:pt idx="1197">
                  <c:v>2.9991273280000001</c:v>
                </c:pt>
                <c:pt idx="1198">
                  <c:v>2.9657024144999999</c:v>
                </c:pt>
                <c:pt idx="1199">
                  <c:v>2.9350157980000002</c:v>
                </c:pt>
                <c:pt idx="1200">
                  <c:v>2.911966622</c:v>
                </c:pt>
                <c:pt idx="1201">
                  <c:v>2.9276255965</c:v>
                </c:pt>
                <c:pt idx="1202">
                  <c:v>2.8709422350000002</c:v>
                </c:pt>
                <c:pt idx="1203">
                  <c:v>2.8505072595000001</c:v>
                </c:pt>
                <c:pt idx="1204">
                  <c:v>2.8556120395</c:v>
                </c:pt>
                <c:pt idx="1205">
                  <c:v>2.8466812969999999</c:v>
                </c:pt>
                <c:pt idx="1206">
                  <c:v>2.8105608824999999</c:v>
                </c:pt>
                <c:pt idx="1207">
                  <c:v>2.7851446869999998</c:v>
                </c:pt>
                <c:pt idx="1208">
                  <c:v>2.7490668894999999</c:v>
                </c:pt>
                <c:pt idx="1209">
                  <c:v>2.7649513484999999</c:v>
                </c:pt>
                <c:pt idx="1210">
                  <c:v>2.7582323550000001</c:v>
                </c:pt>
                <c:pt idx="1211">
                  <c:v>2.7414058450000001</c:v>
                </c:pt>
                <c:pt idx="1212">
                  <c:v>2.7115938665000003</c:v>
                </c:pt>
                <c:pt idx="1213">
                  <c:v>2.7002007365000003</c:v>
                </c:pt>
                <c:pt idx="1214">
                  <c:v>2.6793547274999998</c:v>
                </c:pt>
                <c:pt idx="1215">
                  <c:v>2.6560863855000001</c:v>
                </c:pt>
                <c:pt idx="1216">
                  <c:v>2.651904821</c:v>
                </c:pt>
                <c:pt idx="1217">
                  <c:v>2.6122612954999997</c:v>
                </c:pt>
                <c:pt idx="1218">
                  <c:v>2.6460042000000001</c:v>
                </c:pt>
                <c:pt idx="1219">
                  <c:v>2.6005411144999999</c:v>
                </c:pt>
                <c:pt idx="1220">
                  <c:v>2.5943014619999998</c:v>
                </c:pt>
                <c:pt idx="1221">
                  <c:v>2.567562401</c:v>
                </c:pt>
                <c:pt idx="1222">
                  <c:v>2.5618397000000002</c:v>
                </c:pt>
                <c:pt idx="1223">
                  <c:v>2.5245801810000001</c:v>
                </c:pt>
                <c:pt idx="1224">
                  <c:v>2.5153409839999998</c:v>
                </c:pt>
                <c:pt idx="1225">
                  <c:v>2.5092970130000003</c:v>
                </c:pt>
                <c:pt idx="1226">
                  <c:v>2.504661918</c:v>
                </c:pt>
                <c:pt idx="1227">
                  <c:v>2.4378593565000002</c:v>
                </c:pt>
                <c:pt idx="1228">
                  <c:v>2.450939655</c:v>
                </c:pt>
                <c:pt idx="1229">
                  <c:v>2.4291427730000001</c:v>
                </c:pt>
                <c:pt idx="1230">
                  <c:v>2.4236155749999999</c:v>
                </c:pt>
                <c:pt idx="1231">
                  <c:v>2.3931137324999998</c:v>
                </c:pt>
                <c:pt idx="1232">
                  <c:v>2.3523716925000002</c:v>
                </c:pt>
                <c:pt idx="1233">
                  <c:v>2.3642829660000002</c:v>
                </c:pt>
                <c:pt idx="1234">
                  <c:v>2.340958536</c:v>
                </c:pt>
                <c:pt idx="1235">
                  <c:v>2.3290156125000001</c:v>
                </c:pt>
                <c:pt idx="1236">
                  <c:v>2.2997349505</c:v>
                </c:pt>
                <c:pt idx="1237">
                  <c:v>2.3095381855000001</c:v>
                </c:pt>
                <c:pt idx="1238">
                  <c:v>2.2957084175000002</c:v>
                </c:pt>
                <c:pt idx="1239">
                  <c:v>2.2745617029999998</c:v>
                </c:pt>
                <c:pt idx="1240">
                  <c:v>2.2326436640000002</c:v>
                </c:pt>
                <c:pt idx="1241">
                  <c:v>2.2484809755000001</c:v>
                </c:pt>
                <c:pt idx="1242">
                  <c:v>2.2299441695</c:v>
                </c:pt>
                <c:pt idx="1243">
                  <c:v>2.2260897160000002</c:v>
                </c:pt>
                <c:pt idx="1244">
                  <c:v>2.1732567549999997</c:v>
                </c:pt>
                <c:pt idx="1245">
                  <c:v>2.1686837675000001</c:v>
                </c:pt>
                <c:pt idx="1246">
                  <c:v>2.1627476809999999</c:v>
                </c:pt>
                <c:pt idx="1247">
                  <c:v>2.1174361705</c:v>
                </c:pt>
                <c:pt idx="1248">
                  <c:v>2.1454495785000001</c:v>
                </c:pt>
                <c:pt idx="1249">
                  <c:v>2.1452146174999998</c:v>
                </c:pt>
                <c:pt idx="1250">
                  <c:v>2.112416327</c:v>
                </c:pt>
                <c:pt idx="1251">
                  <c:v>2.0646355745</c:v>
                </c:pt>
                <c:pt idx="1252">
                  <c:v>2.0636864305000002</c:v>
                </c:pt>
                <c:pt idx="1253">
                  <c:v>2.0306020380000001</c:v>
                </c:pt>
                <c:pt idx="1254">
                  <c:v>2.053305924</c:v>
                </c:pt>
                <c:pt idx="1255">
                  <c:v>2.015934825</c:v>
                </c:pt>
                <c:pt idx="1256">
                  <c:v>2.0008437629999998</c:v>
                </c:pt>
                <c:pt idx="1257">
                  <c:v>1.999016404</c:v>
                </c:pt>
                <c:pt idx="1258">
                  <c:v>1.9771599169999998</c:v>
                </c:pt>
                <c:pt idx="1259">
                  <c:v>1.9445533755</c:v>
                </c:pt>
                <c:pt idx="1260">
                  <c:v>1.9239228965000001</c:v>
                </c:pt>
                <c:pt idx="1261">
                  <c:v>1.9479261045</c:v>
                </c:pt>
                <c:pt idx="1262">
                  <c:v>1.9179935454999999</c:v>
                </c:pt>
                <c:pt idx="1263">
                  <c:v>1.9050540919999999</c:v>
                </c:pt>
                <c:pt idx="1264">
                  <c:v>1.882670939</c:v>
                </c:pt>
                <c:pt idx="1265">
                  <c:v>1.8526594639999998</c:v>
                </c:pt>
                <c:pt idx="1266">
                  <c:v>1.8400850295</c:v>
                </c:pt>
                <c:pt idx="1267">
                  <c:v>1.8293872474999999</c:v>
                </c:pt>
                <c:pt idx="1268">
                  <c:v>1.8326147795000001</c:v>
                </c:pt>
                <c:pt idx="1269">
                  <c:v>1.8152062295</c:v>
                </c:pt>
                <c:pt idx="1270">
                  <c:v>1.8053470254999999</c:v>
                </c:pt>
                <c:pt idx="1271">
                  <c:v>1.7535457615000001</c:v>
                </c:pt>
                <c:pt idx="1272">
                  <c:v>1.7942291500000001</c:v>
                </c:pt>
                <c:pt idx="1273">
                  <c:v>1.7666966319999999</c:v>
                </c:pt>
                <c:pt idx="1274">
                  <c:v>1.738555968</c:v>
                </c:pt>
                <c:pt idx="1275">
                  <c:v>1.7261071205</c:v>
                </c:pt>
                <c:pt idx="1276">
                  <c:v>1.7114176154999998</c:v>
                </c:pt>
                <c:pt idx="1277">
                  <c:v>1.7008894680000002</c:v>
                </c:pt>
                <c:pt idx="1278">
                  <c:v>1.6917408109999998</c:v>
                </c:pt>
                <c:pt idx="1279">
                  <c:v>1.6862330435000001</c:v>
                </c:pt>
                <c:pt idx="1280">
                  <c:v>1.681654513</c:v>
                </c:pt>
                <c:pt idx="1281">
                  <c:v>1.6309146285</c:v>
                </c:pt>
                <c:pt idx="1282">
                  <c:v>1.6377797125</c:v>
                </c:pt>
                <c:pt idx="1283">
                  <c:v>1.6053307055000001</c:v>
                </c:pt>
                <c:pt idx="1284">
                  <c:v>1.5960444804999998</c:v>
                </c:pt>
                <c:pt idx="1285">
                  <c:v>1.5611246224999999</c:v>
                </c:pt>
                <c:pt idx="1286">
                  <c:v>1.599804461</c:v>
                </c:pt>
                <c:pt idx="1287">
                  <c:v>1.528658211</c:v>
                </c:pt>
                <c:pt idx="1288">
                  <c:v>1.5240904689999999</c:v>
                </c:pt>
                <c:pt idx="1289">
                  <c:v>1.5244351030000001</c:v>
                </c:pt>
                <c:pt idx="1290">
                  <c:v>1.5197068455</c:v>
                </c:pt>
                <c:pt idx="1291">
                  <c:v>1.501324654</c:v>
                </c:pt>
                <c:pt idx="1292">
                  <c:v>1.5161596534999999</c:v>
                </c:pt>
                <c:pt idx="1293">
                  <c:v>1.498737991</c:v>
                </c:pt>
                <c:pt idx="1294">
                  <c:v>1.4514699580000001</c:v>
                </c:pt>
                <c:pt idx="1295">
                  <c:v>1.4305052754999998</c:v>
                </c:pt>
                <c:pt idx="1296">
                  <c:v>1.4555044770000001</c:v>
                </c:pt>
                <c:pt idx="1297">
                  <c:v>1.3978500965</c:v>
                </c:pt>
                <c:pt idx="1298">
                  <c:v>1.424978614</c:v>
                </c:pt>
                <c:pt idx="1299">
                  <c:v>1.3791198135</c:v>
                </c:pt>
                <c:pt idx="1300">
                  <c:v>1.4082791805000001</c:v>
                </c:pt>
                <c:pt idx="1301">
                  <c:v>1.3652449250000001</c:v>
                </c:pt>
                <c:pt idx="1302">
                  <c:v>1.357255042</c:v>
                </c:pt>
                <c:pt idx="1303">
                  <c:v>1.336243391</c:v>
                </c:pt>
                <c:pt idx="1304">
                  <c:v>1.3231417534999999</c:v>
                </c:pt>
                <c:pt idx="1305">
                  <c:v>1.3222445844999999</c:v>
                </c:pt>
                <c:pt idx="1306">
                  <c:v>1.2864761950000001</c:v>
                </c:pt>
                <c:pt idx="1307">
                  <c:v>1.312460363</c:v>
                </c:pt>
                <c:pt idx="1308">
                  <c:v>1.2852861290000002</c:v>
                </c:pt>
                <c:pt idx="1309">
                  <c:v>1.2911033629999999</c:v>
                </c:pt>
                <c:pt idx="1310">
                  <c:v>1.2607933280000001</c:v>
                </c:pt>
                <c:pt idx="1311">
                  <c:v>1.249695301</c:v>
                </c:pt>
                <c:pt idx="1312">
                  <c:v>1.2422352430000001</c:v>
                </c:pt>
                <c:pt idx="1313">
                  <c:v>1.2337327005000001</c:v>
                </c:pt>
                <c:pt idx="1314">
                  <c:v>1.2102817895</c:v>
                </c:pt>
                <c:pt idx="1315">
                  <c:v>1.1828186514999999</c:v>
                </c:pt>
                <c:pt idx="1316">
                  <c:v>1.2017134425</c:v>
                </c:pt>
                <c:pt idx="1317">
                  <c:v>1.2215351459999999</c:v>
                </c:pt>
                <c:pt idx="1318">
                  <c:v>1.1578938365</c:v>
                </c:pt>
                <c:pt idx="1319">
                  <c:v>1.1385580305</c:v>
                </c:pt>
                <c:pt idx="1320">
                  <c:v>1.1571409109999999</c:v>
                </c:pt>
                <c:pt idx="1321">
                  <c:v>1.1297622920000001</c:v>
                </c:pt>
                <c:pt idx="1322">
                  <c:v>1.0894878504999999</c:v>
                </c:pt>
                <c:pt idx="1323">
                  <c:v>1.0954271256999999</c:v>
                </c:pt>
                <c:pt idx="1324">
                  <c:v>1.113929868</c:v>
                </c:pt>
                <c:pt idx="1325">
                  <c:v>1.1052695509999999</c:v>
                </c:pt>
                <c:pt idx="1326">
                  <c:v>1.0479556620499999</c:v>
                </c:pt>
                <c:pt idx="1327">
                  <c:v>1.04698967945</c:v>
                </c:pt>
                <c:pt idx="1328">
                  <c:v>1.0550918579999999</c:v>
                </c:pt>
                <c:pt idx="1329">
                  <c:v>1.0748589040000001</c:v>
                </c:pt>
                <c:pt idx="1330">
                  <c:v>1.0202085079000001</c:v>
                </c:pt>
                <c:pt idx="1331">
                  <c:v>1.00395891075</c:v>
                </c:pt>
                <c:pt idx="1332">
                  <c:v>1.00150591135</c:v>
                </c:pt>
                <c:pt idx="1333">
                  <c:v>0.99880442044999995</c:v>
                </c:pt>
                <c:pt idx="1334">
                  <c:v>0.97694537024999994</c:v>
                </c:pt>
                <c:pt idx="1335">
                  <c:v>0.98743242045000001</c:v>
                </c:pt>
                <c:pt idx="1336">
                  <c:v>0.97460660335000004</c:v>
                </c:pt>
                <c:pt idx="1337">
                  <c:v>0.97435483360000008</c:v>
                </c:pt>
                <c:pt idx="1338">
                  <c:v>0.95944172144999995</c:v>
                </c:pt>
                <c:pt idx="1339">
                  <c:v>0.94818869235000003</c:v>
                </c:pt>
                <c:pt idx="1340">
                  <c:v>0.93556156754999997</c:v>
                </c:pt>
                <c:pt idx="1341">
                  <c:v>0.90513551235</c:v>
                </c:pt>
                <c:pt idx="1342">
                  <c:v>0.89565148950000006</c:v>
                </c:pt>
                <c:pt idx="1343">
                  <c:v>0.88323384524999993</c:v>
                </c:pt>
                <c:pt idx="1344">
                  <c:v>0.87475198510000007</c:v>
                </c:pt>
                <c:pt idx="1345">
                  <c:v>0.88067251445000005</c:v>
                </c:pt>
                <c:pt idx="1346">
                  <c:v>0.87468433379999999</c:v>
                </c:pt>
                <c:pt idx="1347">
                  <c:v>0.86849963664999996</c:v>
                </c:pt>
                <c:pt idx="1348">
                  <c:v>0.85024991630000002</c:v>
                </c:pt>
                <c:pt idx="1349">
                  <c:v>0.88734209534999997</c:v>
                </c:pt>
                <c:pt idx="1350">
                  <c:v>0.82947060465</c:v>
                </c:pt>
                <c:pt idx="1351">
                  <c:v>0.81644749640000003</c:v>
                </c:pt>
                <c:pt idx="1352">
                  <c:v>0.84265714879999998</c:v>
                </c:pt>
                <c:pt idx="1353">
                  <c:v>0.80791962149999996</c:v>
                </c:pt>
                <c:pt idx="1354">
                  <c:v>0.79319176079999998</c:v>
                </c:pt>
                <c:pt idx="1355">
                  <c:v>0.76661744710000002</c:v>
                </c:pt>
                <c:pt idx="1356">
                  <c:v>0.78977876899999999</c:v>
                </c:pt>
                <c:pt idx="1357">
                  <c:v>0.78363507985000003</c:v>
                </c:pt>
                <c:pt idx="1358">
                  <c:v>0.74662595985000002</c:v>
                </c:pt>
                <c:pt idx="1359">
                  <c:v>0.7555440068</c:v>
                </c:pt>
                <c:pt idx="1360">
                  <c:v>0.75813388824999994</c:v>
                </c:pt>
                <c:pt idx="1361">
                  <c:v>0.74724331499999996</c:v>
                </c:pt>
                <c:pt idx="1362">
                  <c:v>0.74865657089999993</c:v>
                </c:pt>
                <c:pt idx="1363">
                  <c:v>0.70573586224999996</c:v>
                </c:pt>
                <c:pt idx="1364">
                  <c:v>0.72300648690000002</c:v>
                </c:pt>
                <c:pt idx="1365">
                  <c:v>0.76815885304999998</c:v>
                </c:pt>
                <c:pt idx="1366">
                  <c:v>0.68883657455000002</c:v>
                </c:pt>
                <c:pt idx="1367">
                  <c:v>0.67729154229999999</c:v>
                </c:pt>
                <c:pt idx="1368">
                  <c:v>0.70226508379999997</c:v>
                </c:pt>
                <c:pt idx="1369">
                  <c:v>0.6572000682000001</c:v>
                </c:pt>
                <c:pt idx="1370">
                  <c:v>0.63601380590000001</c:v>
                </c:pt>
                <c:pt idx="1371">
                  <c:v>0.70486262440000003</c:v>
                </c:pt>
                <c:pt idx="1372">
                  <c:v>0.67368921635000001</c:v>
                </c:pt>
                <c:pt idx="1373">
                  <c:v>0.65780538319999993</c:v>
                </c:pt>
                <c:pt idx="1374">
                  <c:v>0.65770587325000007</c:v>
                </c:pt>
                <c:pt idx="1375">
                  <c:v>0.62957271930000003</c:v>
                </c:pt>
                <c:pt idx="1376">
                  <c:v>0.63307115440000006</c:v>
                </c:pt>
                <c:pt idx="1377">
                  <c:v>0.64524269104999998</c:v>
                </c:pt>
                <c:pt idx="1378">
                  <c:v>0.63040757179999996</c:v>
                </c:pt>
                <c:pt idx="1379">
                  <c:v>0.65719431640000003</c:v>
                </c:pt>
                <c:pt idx="1380">
                  <c:v>0.60250777005</c:v>
                </c:pt>
                <c:pt idx="1381">
                  <c:v>0.58981725569999999</c:v>
                </c:pt>
                <c:pt idx="1382">
                  <c:v>0.6108021736</c:v>
                </c:pt>
                <c:pt idx="1383">
                  <c:v>0.57857650520000004</c:v>
                </c:pt>
                <c:pt idx="1384">
                  <c:v>0.60137537124999996</c:v>
                </c:pt>
                <c:pt idx="1385">
                  <c:v>0.57147194445000005</c:v>
                </c:pt>
                <c:pt idx="1386">
                  <c:v>0.59521842000000003</c:v>
                </c:pt>
                <c:pt idx="1387">
                  <c:v>0.54602561890000001</c:v>
                </c:pt>
                <c:pt idx="1388">
                  <c:v>0.56766004859999997</c:v>
                </c:pt>
                <c:pt idx="1389">
                  <c:v>0.52664674815000001</c:v>
                </c:pt>
                <c:pt idx="1390">
                  <c:v>0.51425474879999999</c:v>
                </c:pt>
                <c:pt idx="1391">
                  <c:v>0.5576109588</c:v>
                </c:pt>
                <c:pt idx="1392">
                  <c:v>0.52672182025000003</c:v>
                </c:pt>
                <c:pt idx="1393">
                  <c:v>0.53737401959999997</c:v>
                </c:pt>
                <c:pt idx="1394">
                  <c:v>0.47913412750000001</c:v>
                </c:pt>
                <c:pt idx="1395">
                  <c:v>0.52094566819999999</c:v>
                </c:pt>
                <c:pt idx="1396">
                  <c:v>0.49631211159999999</c:v>
                </c:pt>
                <c:pt idx="1397">
                  <c:v>0.52203983065000004</c:v>
                </c:pt>
                <c:pt idx="1398">
                  <c:v>0.49394097925000002</c:v>
                </c:pt>
                <c:pt idx="1399">
                  <c:v>0.47151128944999998</c:v>
                </c:pt>
                <c:pt idx="1400">
                  <c:v>0.50033636390000003</c:v>
                </c:pt>
                <c:pt idx="1401">
                  <c:v>0.46263054009999999</c:v>
                </c:pt>
                <c:pt idx="1402">
                  <c:v>0.50690978769999995</c:v>
                </c:pt>
                <c:pt idx="1403">
                  <c:v>0.54254575075</c:v>
                </c:pt>
                <c:pt idx="1404">
                  <c:v>0.49674832820000003</c:v>
                </c:pt>
                <c:pt idx="1405">
                  <c:v>0.46633569895000004</c:v>
                </c:pt>
                <c:pt idx="1406">
                  <c:v>0.46355962755000002</c:v>
                </c:pt>
                <c:pt idx="1407">
                  <c:v>0.50569815934999995</c:v>
                </c:pt>
                <c:pt idx="1408">
                  <c:v>0.44222190974999998</c:v>
                </c:pt>
                <c:pt idx="1409">
                  <c:v>0.42686702310000002</c:v>
                </c:pt>
                <c:pt idx="1410">
                  <c:v>0.50388263165000002</c:v>
                </c:pt>
                <c:pt idx="1411">
                  <c:v>0.45046682655000003</c:v>
                </c:pt>
                <c:pt idx="1412">
                  <c:v>0.41002301870000002</c:v>
                </c:pt>
                <c:pt idx="1413">
                  <c:v>0.45979726315000002</c:v>
                </c:pt>
                <c:pt idx="1414">
                  <c:v>0.43462273475000002</c:v>
                </c:pt>
                <c:pt idx="1415">
                  <c:v>0.45352974535000001</c:v>
                </c:pt>
                <c:pt idx="1416">
                  <c:v>0.45721618835</c:v>
                </c:pt>
                <c:pt idx="1417">
                  <c:v>0.44529478249999999</c:v>
                </c:pt>
                <c:pt idx="1418">
                  <c:v>0.43078397214999997</c:v>
                </c:pt>
                <c:pt idx="1419">
                  <c:v>0.47491449119999996</c:v>
                </c:pt>
                <c:pt idx="1420">
                  <c:v>0.39445988835000001</c:v>
                </c:pt>
                <c:pt idx="1421">
                  <c:v>0.44305185969999994</c:v>
                </c:pt>
                <c:pt idx="1422">
                  <c:v>0.49095572534999998</c:v>
                </c:pt>
                <c:pt idx="1423">
                  <c:v>0.4077576846</c:v>
                </c:pt>
                <c:pt idx="1424">
                  <c:v>0.41956463454999998</c:v>
                </c:pt>
                <c:pt idx="1425">
                  <c:v>0.42026163640000003</c:v>
                </c:pt>
                <c:pt idx="1426">
                  <c:v>0.41615609824999999</c:v>
                </c:pt>
                <c:pt idx="1427">
                  <c:v>0.43544007839999999</c:v>
                </c:pt>
                <c:pt idx="1428">
                  <c:v>0.37413613494999998</c:v>
                </c:pt>
                <c:pt idx="1429">
                  <c:v>0.39558613300000001</c:v>
                </c:pt>
                <c:pt idx="1430">
                  <c:v>0.3799556047</c:v>
                </c:pt>
                <c:pt idx="1431">
                  <c:v>0.40407332774999999</c:v>
                </c:pt>
                <c:pt idx="1432">
                  <c:v>0.36614798009999999</c:v>
                </c:pt>
                <c:pt idx="1433">
                  <c:v>0.3983425498</c:v>
                </c:pt>
                <c:pt idx="1434">
                  <c:v>0.37897405029999998</c:v>
                </c:pt>
                <c:pt idx="1435">
                  <c:v>0.37290723625</c:v>
                </c:pt>
                <c:pt idx="1436">
                  <c:v>0.39420446754999999</c:v>
                </c:pt>
                <c:pt idx="1437">
                  <c:v>0.37530995904999997</c:v>
                </c:pt>
                <c:pt idx="1438">
                  <c:v>0.3659862727</c:v>
                </c:pt>
                <c:pt idx="1439">
                  <c:v>0.46730764209999998</c:v>
                </c:pt>
                <c:pt idx="1440">
                  <c:v>0.40101324025000001</c:v>
                </c:pt>
                <c:pt idx="1441">
                  <c:v>0.35721319914999999</c:v>
                </c:pt>
                <c:pt idx="1442">
                  <c:v>0.35491807759999999</c:v>
                </c:pt>
                <c:pt idx="1443">
                  <c:v>0.37384283540000002</c:v>
                </c:pt>
                <c:pt idx="1444">
                  <c:v>0.37143014369999999</c:v>
                </c:pt>
                <c:pt idx="1445">
                  <c:v>0.40326112505</c:v>
                </c:pt>
                <c:pt idx="1446">
                  <c:v>0.37896296385</c:v>
                </c:pt>
                <c:pt idx="1447">
                  <c:v>0.39762128889999998</c:v>
                </c:pt>
                <c:pt idx="1448">
                  <c:v>0.38012708725</c:v>
                </c:pt>
                <c:pt idx="1449">
                  <c:v>0.40107011795000003</c:v>
                </c:pt>
                <c:pt idx="1450">
                  <c:v>0.38379962745000001</c:v>
                </c:pt>
                <c:pt idx="1451">
                  <c:v>0.39338491855000002</c:v>
                </c:pt>
                <c:pt idx="1452">
                  <c:v>0.39377799629999999</c:v>
                </c:pt>
                <c:pt idx="1453">
                  <c:v>0.39233635364999997</c:v>
                </c:pt>
                <c:pt idx="1454">
                  <c:v>0.39374130959999998</c:v>
                </c:pt>
                <c:pt idx="1455">
                  <c:v>0.39391426740000002</c:v>
                </c:pt>
                <c:pt idx="1456">
                  <c:v>0.39401540160000004</c:v>
                </c:pt>
                <c:pt idx="1457">
                  <c:v>0.39393298330000004</c:v>
                </c:pt>
                <c:pt idx="1458">
                  <c:v>0.39394235615000001</c:v>
                </c:pt>
                <c:pt idx="1459">
                  <c:v>0.39505235849999998</c:v>
                </c:pt>
                <c:pt idx="1460">
                  <c:v>0.3955938369</c:v>
                </c:pt>
                <c:pt idx="1461">
                  <c:v>0.39640541375000005</c:v>
                </c:pt>
                <c:pt idx="1462">
                  <c:v>0.39680278299999999</c:v>
                </c:pt>
                <c:pt idx="1463">
                  <c:v>0.39695610105000001</c:v>
                </c:pt>
                <c:pt idx="1464">
                  <c:v>0.39772447945</c:v>
                </c:pt>
                <c:pt idx="1465">
                  <c:v>0.39865481855000001</c:v>
                </c:pt>
                <c:pt idx="1466">
                  <c:v>0.39977239074999998</c:v>
                </c:pt>
                <c:pt idx="1467">
                  <c:v>0.4011644721</c:v>
                </c:pt>
                <c:pt idx="1468">
                  <c:v>0.40151241419999995</c:v>
                </c:pt>
                <c:pt idx="1469">
                  <c:v>0.40312455595000002</c:v>
                </c:pt>
                <c:pt idx="1470">
                  <c:v>0.40380705890000002</c:v>
                </c:pt>
                <c:pt idx="1471">
                  <c:v>0.40456527475000004</c:v>
                </c:pt>
                <c:pt idx="1472">
                  <c:v>0.40586926044999999</c:v>
                </c:pt>
                <c:pt idx="1473">
                  <c:v>0.40724694724999999</c:v>
                </c:pt>
                <c:pt idx="1474">
                  <c:v>0.4085635245</c:v>
                </c:pt>
                <c:pt idx="1475">
                  <c:v>0.40984992684999999</c:v>
                </c:pt>
                <c:pt idx="1476">
                  <c:v>0.41205006835000002</c:v>
                </c:pt>
                <c:pt idx="1477">
                  <c:v>0.41317154465</c:v>
                </c:pt>
                <c:pt idx="1478">
                  <c:v>0.41465967889999999</c:v>
                </c:pt>
                <c:pt idx="1479">
                  <c:v>0.41616138815000003</c:v>
                </c:pt>
                <c:pt idx="1480">
                  <c:v>0.41802798210000003</c:v>
                </c:pt>
                <c:pt idx="1481">
                  <c:v>0.41895881295000004</c:v>
                </c:pt>
                <c:pt idx="1482">
                  <c:v>0.42062170804999999</c:v>
                </c:pt>
                <c:pt idx="1483">
                  <c:v>0.4230232015</c:v>
                </c:pt>
                <c:pt idx="1484">
                  <c:v>0.42443434149999998</c:v>
                </c:pt>
                <c:pt idx="1485">
                  <c:v>0.42678727954999995</c:v>
                </c:pt>
                <c:pt idx="1486">
                  <c:v>0.42837880555000002</c:v>
                </c:pt>
                <c:pt idx="1487">
                  <c:v>0.43050648269999997</c:v>
                </c:pt>
                <c:pt idx="1488">
                  <c:v>0.43282215300000004</c:v>
                </c:pt>
                <c:pt idx="1489">
                  <c:v>0.43454263355</c:v>
                </c:pt>
                <c:pt idx="1490">
                  <c:v>0.4365739897</c:v>
                </c:pt>
                <c:pt idx="1491">
                  <c:v>0.43901425599999999</c:v>
                </c:pt>
                <c:pt idx="1492">
                  <c:v>0.44057871404999999</c:v>
                </c:pt>
                <c:pt idx="1493">
                  <c:v>0.44313325729999997</c:v>
                </c:pt>
                <c:pt idx="1494">
                  <c:v>0.44504284859999999</c:v>
                </c:pt>
                <c:pt idx="1495">
                  <c:v>0.44710761310000002</c:v>
                </c:pt>
                <c:pt idx="1496">
                  <c:v>0.44960948825000002</c:v>
                </c:pt>
                <c:pt idx="1497">
                  <c:v>0.45229565354999995</c:v>
                </c:pt>
                <c:pt idx="1498">
                  <c:v>0.45410777629999999</c:v>
                </c:pt>
                <c:pt idx="1499">
                  <c:v>0.45693442225000003</c:v>
                </c:pt>
                <c:pt idx="1500">
                  <c:v>0.45897059890000003</c:v>
                </c:pt>
                <c:pt idx="1501">
                  <c:v>0.46087357399999995</c:v>
                </c:pt>
                <c:pt idx="1502">
                  <c:v>0.46401131155000003</c:v>
                </c:pt>
                <c:pt idx="1503">
                  <c:v>0.46613762530000002</c:v>
                </c:pt>
                <c:pt idx="1504">
                  <c:v>0.46926133334999998</c:v>
                </c:pt>
                <c:pt idx="1505">
                  <c:v>0.47189036009999996</c:v>
                </c:pt>
                <c:pt idx="1506">
                  <c:v>0.4741183296</c:v>
                </c:pt>
                <c:pt idx="1507">
                  <c:v>0.47644660620000001</c:v>
                </c:pt>
                <c:pt idx="1508">
                  <c:v>0.47929922489999999</c:v>
                </c:pt>
                <c:pt idx="1509">
                  <c:v>0.48136360945000001</c:v>
                </c:pt>
                <c:pt idx="1510">
                  <c:v>0.4843043387</c:v>
                </c:pt>
                <c:pt idx="1511">
                  <c:v>0.48678412285</c:v>
                </c:pt>
                <c:pt idx="1512">
                  <c:v>0.48960097875000003</c:v>
                </c:pt>
                <c:pt idx="1513">
                  <c:v>0.49174755809999998</c:v>
                </c:pt>
                <c:pt idx="1514">
                  <c:v>0.49458391964999998</c:v>
                </c:pt>
                <c:pt idx="1515">
                  <c:v>0.49765388669999999</c:v>
                </c:pt>
                <c:pt idx="1516">
                  <c:v>0.50011201949999995</c:v>
                </c:pt>
                <c:pt idx="1517">
                  <c:v>0.5029642433</c:v>
                </c:pt>
                <c:pt idx="1518">
                  <c:v>0.50589264185000005</c:v>
                </c:pt>
                <c:pt idx="1519">
                  <c:v>0.50837545095000003</c:v>
                </c:pt>
                <c:pt idx="1520">
                  <c:v>0.51066821809999996</c:v>
                </c:pt>
                <c:pt idx="1521">
                  <c:v>0.5141622871</c:v>
                </c:pt>
                <c:pt idx="1522">
                  <c:v>0.51651000974999994</c:v>
                </c:pt>
                <c:pt idx="1523">
                  <c:v>0.51945263890000004</c:v>
                </c:pt>
                <c:pt idx="1524">
                  <c:v>0.52185665815000004</c:v>
                </c:pt>
                <c:pt idx="1525">
                  <c:v>0.52450378985000001</c:v>
                </c:pt>
                <c:pt idx="1526">
                  <c:v>0.52711229025000006</c:v>
                </c:pt>
                <c:pt idx="1527">
                  <c:v>0.53029870239999999</c:v>
                </c:pt>
                <c:pt idx="1528">
                  <c:v>0.53333178910000001</c:v>
                </c:pt>
                <c:pt idx="1529">
                  <c:v>0.53515676410000002</c:v>
                </c:pt>
                <c:pt idx="1530">
                  <c:v>0.5382012129</c:v>
                </c:pt>
                <c:pt idx="1531">
                  <c:v>0.54031879454999998</c:v>
                </c:pt>
                <c:pt idx="1532">
                  <c:v>0.54331637914999997</c:v>
                </c:pt>
                <c:pt idx="1533">
                  <c:v>0.54579839110000006</c:v>
                </c:pt>
                <c:pt idx="1534">
                  <c:v>0.54872714725000005</c:v>
                </c:pt>
                <c:pt idx="1535">
                  <c:v>0.55020725729999997</c:v>
                </c:pt>
                <c:pt idx="1536">
                  <c:v>0.554535836</c:v>
                </c:pt>
                <c:pt idx="1537">
                  <c:v>0.55604708194999997</c:v>
                </c:pt>
                <c:pt idx="1538">
                  <c:v>0.55861224234999995</c:v>
                </c:pt>
                <c:pt idx="1539">
                  <c:v>0.56204555924999999</c:v>
                </c:pt>
                <c:pt idx="1540">
                  <c:v>0.56420957684999995</c:v>
                </c:pt>
                <c:pt idx="1541">
                  <c:v>0.56739018095000004</c:v>
                </c:pt>
                <c:pt idx="1542">
                  <c:v>0.56882612774999997</c:v>
                </c:pt>
                <c:pt idx="1543">
                  <c:v>0.57276830810000001</c:v>
                </c:pt>
                <c:pt idx="1544">
                  <c:v>0.57478977004999998</c:v>
                </c:pt>
                <c:pt idx="1545">
                  <c:v>0.57731980825000007</c:v>
                </c:pt>
                <c:pt idx="1546">
                  <c:v>0.57976742840000006</c:v>
                </c:pt>
                <c:pt idx="1547">
                  <c:v>0.58156602455000006</c:v>
                </c:pt>
                <c:pt idx="1548">
                  <c:v>0.58354936540000002</c:v>
                </c:pt>
                <c:pt idx="1549">
                  <c:v>0.58624275015000005</c:v>
                </c:pt>
                <c:pt idx="1550">
                  <c:v>0.58823902179999998</c:v>
                </c:pt>
                <c:pt idx="1551">
                  <c:v>0.59004820859999996</c:v>
                </c:pt>
                <c:pt idx="1552">
                  <c:v>0.59224990754999995</c:v>
                </c:pt>
                <c:pt idx="1553">
                  <c:v>0.59551435325000002</c:v>
                </c:pt>
                <c:pt idx="1554">
                  <c:v>0.59704410269999997</c:v>
                </c:pt>
                <c:pt idx="1555">
                  <c:v>0.5992508270000001</c:v>
                </c:pt>
                <c:pt idx="1556">
                  <c:v>0.6022591813</c:v>
                </c:pt>
                <c:pt idx="1557">
                  <c:v>0.60253780359999998</c:v>
                </c:pt>
                <c:pt idx="1558">
                  <c:v>0.60640503094999998</c:v>
                </c:pt>
                <c:pt idx="1559">
                  <c:v>0.60719590239999999</c:v>
                </c:pt>
                <c:pt idx="1560">
                  <c:v>0.61008349789999994</c:v>
                </c:pt>
                <c:pt idx="1561">
                  <c:v>0.61214866859999995</c:v>
                </c:pt>
                <c:pt idx="1562">
                  <c:v>0.61255292215000001</c:v>
                </c:pt>
                <c:pt idx="1563">
                  <c:v>0.61474919694000008</c:v>
                </c:pt>
                <c:pt idx="1564">
                  <c:v>0.61532619240999997</c:v>
                </c:pt>
                <c:pt idx="1565">
                  <c:v>0.61877808713000004</c:v>
                </c:pt>
                <c:pt idx="1566">
                  <c:v>0.61949355162499997</c:v>
                </c:pt>
                <c:pt idx="1567">
                  <c:v>0.62196994179999998</c:v>
                </c:pt>
                <c:pt idx="1568">
                  <c:v>0.62257293998000007</c:v>
                </c:pt>
                <c:pt idx="1569">
                  <c:v>0.62477926923500005</c:v>
                </c:pt>
                <c:pt idx="1570">
                  <c:v>0.62670624629000005</c:v>
                </c:pt>
                <c:pt idx="1571">
                  <c:v>0.628454986805</c:v>
                </c:pt>
                <c:pt idx="1572">
                  <c:v>0.62886884040000002</c:v>
                </c:pt>
                <c:pt idx="1573">
                  <c:v>0.63054408855499999</c:v>
                </c:pt>
                <c:pt idx="1574">
                  <c:v>0.6299371908050001</c:v>
                </c:pt>
                <c:pt idx="1575">
                  <c:v>0.63355328117999998</c:v>
                </c:pt>
                <c:pt idx="1576">
                  <c:v>0.63344720030000001</c:v>
                </c:pt>
                <c:pt idx="1577">
                  <c:v>0.63452548185000002</c:v>
                </c:pt>
                <c:pt idx="1578">
                  <c:v>0.63421292957999997</c:v>
                </c:pt>
                <c:pt idx="1579">
                  <c:v>0.63525967282000007</c:v>
                </c:pt>
                <c:pt idx="1580">
                  <c:v>0.63862932822999996</c:v>
                </c:pt>
                <c:pt idx="1581">
                  <c:v>0.637100346195</c:v>
                </c:pt>
                <c:pt idx="1582">
                  <c:v>0.63775134439000003</c:v>
                </c:pt>
                <c:pt idx="1583">
                  <c:v>0.63832882421000003</c:v>
                </c:pt>
                <c:pt idx="1584">
                  <c:v>0.63900931550000006</c:v>
                </c:pt>
                <c:pt idx="1585">
                  <c:v>0.64108655958000005</c:v>
                </c:pt>
                <c:pt idx="1586">
                  <c:v>0.640493538355</c:v>
                </c:pt>
                <c:pt idx="1587">
                  <c:v>0.64195427298000007</c:v>
                </c:pt>
                <c:pt idx="1588">
                  <c:v>0.64264451329499994</c:v>
                </c:pt>
                <c:pt idx="1589">
                  <c:v>0.64418735352000001</c:v>
                </c:pt>
                <c:pt idx="1590">
                  <c:v>0.642430126745</c:v>
                </c:pt>
                <c:pt idx="1591">
                  <c:v>0.64169115593499992</c:v>
                </c:pt>
                <c:pt idx="1592">
                  <c:v>0.64572244153500002</c:v>
                </c:pt>
                <c:pt idx="1593">
                  <c:v>0.64357857770500004</c:v>
                </c:pt>
                <c:pt idx="1594">
                  <c:v>0.64517803136499996</c:v>
                </c:pt>
                <c:pt idx="1595">
                  <c:v>0.64453470691000003</c:v>
                </c:pt>
                <c:pt idx="1596">
                  <c:v>0.64333774879999994</c:v>
                </c:pt>
                <c:pt idx="1597">
                  <c:v>0.64125462628499996</c:v>
                </c:pt>
                <c:pt idx="1598">
                  <c:v>0.64226486539499994</c:v>
                </c:pt>
                <c:pt idx="1599">
                  <c:v>0.64477435134999994</c:v>
                </c:pt>
                <c:pt idx="1600">
                  <c:v>0.64394892023000005</c:v>
                </c:pt>
                <c:pt idx="1601">
                  <c:v>0.64219852543</c:v>
                </c:pt>
                <c:pt idx="1602">
                  <c:v>0.64400302255000008</c:v>
                </c:pt>
                <c:pt idx="1603">
                  <c:v>0.63761786385499997</c:v>
                </c:pt>
                <c:pt idx="1604">
                  <c:v>0.64178005593499998</c:v>
                </c:pt>
                <c:pt idx="1605">
                  <c:v>0.6405713221949999</c:v>
                </c:pt>
                <c:pt idx="1606">
                  <c:v>0.63887362171000006</c:v>
                </c:pt>
                <c:pt idx="1607">
                  <c:v>0.6361884994</c:v>
                </c:pt>
                <c:pt idx="1608">
                  <c:v>0.635940883495</c:v>
                </c:pt>
                <c:pt idx="1609">
                  <c:v>0.63809769208</c:v>
                </c:pt>
                <c:pt idx="1610">
                  <c:v>0.63719082629500001</c:v>
                </c:pt>
                <c:pt idx="1611">
                  <c:v>0.63370412581000002</c:v>
                </c:pt>
                <c:pt idx="1612">
                  <c:v>0.63171340533500009</c:v>
                </c:pt>
                <c:pt idx="1613">
                  <c:v>0.62990099959500001</c:v>
                </c:pt>
                <c:pt idx="1614">
                  <c:v>0.62806674114500005</c:v>
                </c:pt>
                <c:pt idx="1615">
                  <c:v>0.63103829320499993</c:v>
                </c:pt>
                <c:pt idx="1616">
                  <c:v>0.63590040440500006</c:v>
                </c:pt>
                <c:pt idx="1617">
                  <c:v>0.62633181380500003</c:v>
                </c:pt>
                <c:pt idx="1618">
                  <c:v>0.62744515770499998</c:v>
                </c:pt>
                <c:pt idx="1619">
                  <c:v>0.62574629847000007</c:v>
                </c:pt>
                <c:pt idx="1620">
                  <c:v>0.62020793568999999</c:v>
                </c:pt>
                <c:pt idx="1621">
                  <c:v>0.626842845165</c:v>
                </c:pt>
                <c:pt idx="1622">
                  <c:v>0.61961465310500008</c:v>
                </c:pt>
                <c:pt idx="1623">
                  <c:v>0.62545523060500008</c:v>
                </c:pt>
                <c:pt idx="1624">
                  <c:v>0.6208040789</c:v>
                </c:pt>
                <c:pt idx="1625">
                  <c:v>0.62013183515000003</c:v>
                </c:pt>
                <c:pt idx="1626">
                  <c:v>0.615462396345</c:v>
                </c:pt>
                <c:pt idx="1627">
                  <c:v>0.61244143937999995</c:v>
                </c:pt>
                <c:pt idx="1628">
                  <c:v>0.61322538908000002</c:v>
                </c:pt>
                <c:pt idx="1629">
                  <c:v>0.61061692596499995</c:v>
                </c:pt>
                <c:pt idx="1630">
                  <c:v>0.59971717392000001</c:v>
                </c:pt>
                <c:pt idx="1631">
                  <c:v>0.60489498802499997</c:v>
                </c:pt>
                <c:pt idx="1632">
                  <c:v>0.602992869845</c:v>
                </c:pt>
                <c:pt idx="1633">
                  <c:v>0.59612314027500002</c:v>
                </c:pt>
                <c:pt idx="1634">
                  <c:v>0.58791983103000001</c:v>
                </c:pt>
                <c:pt idx="1635">
                  <c:v>0.59429694702000002</c:v>
                </c:pt>
                <c:pt idx="1636">
                  <c:v>0.59183168779500006</c:v>
                </c:pt>
                <c:pt idx="1637">
                  <c:v>0.58463362974999999</c:v>
                </c:pt>
                <c:pt idx="1638">
                  <c:v>0.58498044317499998</c:v>
                </c:pt>
                <c:pt idx="1639">
                  <c:v>0.59274528929999992</c:v>
                </c:pt>
                <c:pt idx="1640">
                  <c:v>0.59328316164999995</c:v>
                </c:pt>
                <c:pt idx="1641">
                  <c:v>0.58324759462499998</c:v>
                </c:pt>
                <c:pt idx="1642">
                  <c:v>0.58784906565000006</c:v>
                </c:pt>
                <c:pt idx="1643">
                  <c:v>0.57149348429499991</c:v>
                </c:pt>
                <c:pt idx="1644">
                  <c:v>0.58089047274999994</c:v>
                </c:pt>
                <c:pt idx="1645">
                  <c:v>0.57423708960000008</c:v>
                </c:pt>
                <c:pt idx="1646">
                  <c:v>0.57628313089999994</c:v>
                </c:pt>
                <c:pt idx="1647">
                  <c:v>0.56342437841999993</c:v>
                </c:pt>
                <c:pt idx="1648">
                  <c:v>0.56302271764</c:v>
                </c:pt>
                <c:pt idx="1649">
                  <c:v>0.56474243484999997</c:v>
                </c:pt>
                <c:pt idx="1650">
                  <c:v>0.5718641283</c:v>
                </c:pt>
                <c:pt idx="1651">
                  <c:v>0.55825578060000003</c:v>
                </c:pt>
                <c:pt idx="1652">
                  <c:v>0.55958123485</c:v>
                </c:pt>
                <c:pt idx="1653">
                  <c:v>0.55942742160000003</c:v>
                </c:pt>
                <c:pt idx="1654">
                  <c:v>0.54580105106999999</c:v>
                </c:pt>
                <c:pt idx="1655">
                  <c:v>0.53903511914000002</c:v>
                </c:pt>
                <c:pt idx="1656">
                  <c:v>0.56540493670000003</c:v>
                </c:pt>
                <c:pt idx="1657">
                  <c:v>0.5426323153</c:v>
                </c:pt>
                <c:pt idx="1658">
                  <c:v>0.54616184160000003</c:v>
                </c:pt>
                <c:pt idx="1659">
                  <c:v>0.55274772645000003</c:v>
                </c:pt>
                <c:pt idx="1660">
                  <c:v>0.55746543409999993</c:v>
                </c:pt>
                <c:pt idx="1661">
                  <c:v>0.54701694844999993</c:v>
                </c:pt>
                <c:pt idx="1662">
                  <c:v>0.52659031749999996</c:v>
                </c:pt>
                <c:pt idx="1663">
                  <c:v>0.5324404761</c:v>
                </c:pt>
                <c:pt idx="1664">
                  <c:v>0.52644599975000006</c:v>
                </c:pt>
                <c:pt idx="1665">
                  <c:v>0.51648210735</c:v>
                </c:pt>
                <c:pt idx="1666">
                  <c:v>0.51545830445999996</c:v>
                </c:pt>
                <c:pt idx="1667">
                  <c:v>0.51771426204999993</c:v>
                </c:pt>
                <c:pt idx="1668">
                  <c:v>0.51845350860000006</c:v>
                </c:pt>
                <c:pt idx="1669">
                  <c:v>0.52479469774999998</c:v>
                </c:pt>
                <c:pt idx="1670">
                  <c:v>0.50253039597999993</c:v>
                </c:pt>
                <c:pt idx="1671">
                  <c:v>0.48811773208499998</c:v>
                </c:pt>
                <c:pt idx="1672">
                  <c:v>0.51356860994999998</c:v>
                </c:pt>
                <c:pt idx="1673">
                  <c:v>0.48538686710000001</c:v>
                </c:pt>
                <c:pt idx="1674">
                  <c:v>0.51754733919999996</c:v>
                </c:pt>
                <c:pt idx="1675">
                  <c:v>0.50062321124999998</c:v>
                </c:pt>
                <c:pt idx="1676">
                  <c:v>0.51963875439999996</c:v>
                </c:pt>
                <c:pt idx="1677">
                  <c:v>0.50594907254999999</c:v>
                </c:pt>
                <c:pt idx="1678">
                  <c:v>0.49537787584999998</c:v>
                </c:pt>
                <c:pt idx="1679">
                  <c:v>0.50136704744999994</c:v>
                </c:pt>
                <c:pt idx="1680">
                  <c:v>0.51434131709999997</c:v>
                </c:pt>
                <c:pt idx="1681">
                  <c:v>0.50773300230000007</c:v>
                </c:pt>
                <c:pt idx="1682">
                  <c:v>0.48298039660000003</c:v>
                </c:pt>
                <c:pt idx="1683">
                  <c:v>0.51784859599999999</c:v>
                </c:pt>
                <c:pt idx="1684">
                  <c:v>0.46208890154999999</c:v>
                </c:pt>
                <c:pt idx="1685">
                  <c:v>0.49339814485</c:v>
                </c:pt>
                <c:pt idx="1686">
                  <c:v>0.48608576505000001</c:v>
                </c:pt>
                <c:pt idx="1687">
                  <c:v>0.48937663435000001</c:v>
                </c:pt>
                <c:pt idx="1688">
                  <c:v>0.48002545164999999</c:v>
                </c:pt>
                <c:pt idx="1689">
                  <c:v>0.47337785360000001</c:v>
                </c:pt>
                <c:pt idx="1690">
                  <c:v>0.49579529465</c:v>
                </c:pt>
                <c:pt idx="1691">
                  <c:v>0.47132053224999998</c:v>
                </c:pt>
                <c:pt idx="1692">
                  <c:v>0.47644115985000002</c:v>
                </c:pt>
                <c:pt idx="1693">
                  <c:v>0.49304950985000001</c:v>
                </c:pt>
                <c:pt idx="1694">
                  <c:v>0.45170521362000005</c:v>
                </c:pt>
                <c:pt idx="1695">
                  <c:v>0.49872786550000003</c:v>
                </c:pt>
                <c:pt idx="1696">
                  <c:v>0.49660152199999996</c:v>
                </c:pt>
                <c:pt idx="1697">
                  <c:v>0.44928628578500002</c:v>
                </c:pt>
                <c:pt idx="1698">
                  <c:v>0.50077785549999998</c:v>
                </c:pt>
                <c:pt idx="1699">
                  <c:v>0.50646329670000001</c:v>
                </c:pt>
                <c:pt idx="1700">
                  <c:v>0.46771509205</c:v>
                </c:pt>
                <c:pt idx="1701">
                  <c:v>0.51191782205000003</c:v>
                </c:pt>
                <c:pt idx="1702">
                  <c:v>0.48780379444999999</c:v>
                </c:pt>
                <c:pt idx="1703">
                  <c:v>0.49844967574999999</c:v>
                </c:pt>
                <c:pt idx="1704">
                  <c:v>0.53901928664999998</c:v>
                </c:pt>
                <c:pt idx="1705">
                  <c:v>0.51095633954999997</c:v>
                </c:pt>
                <c:pt idx="1706">
                  <c:v>0.46126266565000001</c:v>
                </c:pt>
                <c:pt idx="1707">
                  <c:v>0.4906165898</c:v>
                </c:pt>
                <c:pt idx="1708">
                  <c:v>0.46564262359999997</c:v>
                </c:pt>
                <c:pt idx="1709">
                  <c:v>0.54854673894999995</c:v>
                </c:pt>
                <c:pt idx="1710">
                  <c:v>0.46252077074999998</c:v>
                </c:pt>
                <c:pt idx="1711">
                  <c:v>0.49814901504999998</c:v>
                </c:pt>
                <c:pt idx="1712">
                  <c:v>0.54295476524999997</c:v>
                </c:pt>
                <c:pt idx="1713">
                  <c:v>0.51944170145000002</c:v>
                </c:pt>
                <c:pt idx="1714">
                  <c:v>0.52006378770000006</c:v>
                </c:pt>
                <c:pt idx="1715">
                  <c:v>0.51645955445000002</c:v>
                </c:pt>
                <c:pt idx="1716">
                  <c:v>0.48363506050000005</c:v>
                </c:pt>
                <c:pt idx="1717">
                  <c:v>0.51008400320000002</c:v>
                </c:pt>
                <c:pt idx="1718">
                  <c:v>0.54296784845000001</c:v>
                </c:pt>
                <c:pt idx="1719">
                  <c:v>0.56102363764999996</c:v>
                </c:pt>
                <c:pt idx="1720">
                  <c:v>0.49484308064999999</c:v>
                </c:pt>
                <c:pt idx="1721">
                  <c:v>0.51040528715</c:v>
                </c:pt>
                <c:pt idx="1722">
                  <c:v>0.54034441710000003</c:v>
                </c:pt>
                <c:pt idx="1723">
                  <c:v>0.53429473189999999</c:v>
                </c:pt>
                <c:pt idx="1724">
                  <c:v>0.53784269095000004</c:v>
                </c:pt>
                <c:pt idx="1725">
                  <c:v>0.51628291609999999</c:v>
                </c:pt>
                <c:pt idx="1726">
                  <c:v>0.53008691220000004</c:v>
                </c:pt>
                <c:pt idx="1727">
                  <c:v>0.52530915290000002</c:v>
                </c:pt>
                <c:pt idx="1728">
                  <c:v>0.5177131519</c:v>
                </c:pt>
                <c:pt idx="1729">
                  <c:v>0.55813489110000003</c:v>
                </c:pt>
                <c:pt idx="1730">
                  <c:v>0.51875955610000002</c:v>
                </c:pt>
                <c:pt idx="1731">
                  <c:v>0.53105062245000001</c:v>
                </c:pt>
                <c:pt idx="1732">
                  <c:v>0.54112746565000003</c:v>
                </c:pt>
                <c:pt idx="1733">
                  <c:v>0.55400870739999997</c:v>
                </c:pt>
                <c:pt idx="1734">
                  <c:v>0.53295855224999999</c:v>
                </c:pt>
                <c:pt idx="1735">
                  <c:v>0.52808319780000001</c:v>
                </c:pt>
                <c:pt idx="1736">
                  <c:v>0.52972477669999996</c:v>
                </c:pt>
                <c:pt idx="1737">
                  <c:v>0.54801685359999996</c:v>
                </c:pt>
                <c:pt idx="1738">
                  <c:v>0.55633202194999998</c:v>
                </c:pt>
                <c:pt idx="1739">
                  <c:v>0.55184088644999996</c:v>
                </c:pt>
                <c:pt idx="1740">
                  <c:v>0.54706907270000005</c:v>
                </c:pt>
                <c:pt idx="1741">
                  <c:v>0.52728444340000002</c:v>
                </c:pt>
                <c:pt idx="1742">
                  <c:v>0.56143285335000004</c:v>
                </c:pt>
                <c:pt idx="1743">
                  <c:v>0.58699472250000007</c:v>
                </c:pt>
                <c:pt idx="1744">
                  <c:v>0.6033088714</c:v>
                </c:pt>
                <c:pt idx="1745">
                  <c:v>0.59947301445000001</c:v>
                </c:pt>
                <c:pt idx="1746">
                  <c:v>0.57310333844999994</c:v>
                </c:pt>
                <c:pt idx="1747">
                  <c:v>0.59433351454999994</c:v>
                </c:pt>
                <c:pt idx="1748">
                  <c:v>0.59611639380000003</c:v>
                </c:pt>
                <c:pt idx="1749">
                  <c:v>0.58989858629999992</c:v>
                </c:pt>
                <c:pt idx="1750">
                  <c:v>0.60407438874999997</c:v>
                </c:pt>
                <c:pt idx="1751">
                  <c:v>0.59580537680000001</c:v>
                </c:pt>
                <c:pt idx="1752">
                  <c:v>0.58639110625000002</c:v>
                </c:pt>
                <c:pt idx="1753">
                  <c:v>0.59774062034999997</c:v>
                </c:pt>
                <c:pt idx="1754">
                  <c:v>0.61609305440000006</c:v>
                </c:pt>
                <c:pt idx="1755">
                  <c:v>0.59053559600000005</c:v>
                </c:pt>
                <c:pt idx="1756">
                  <c:v>0.62011952699999995</c:v>
                </c:pt>
                <c:pt idx="1757">
                  <c:v>0.61005449295000003</c:v>
                </c:pt>
                <c:pt idx="1758">
                  <c:v>0.63687790929999999</c:v>
                </c:pt>
                <c:pt idx="1759">
                  <c:v>0.62682768700000002</c:v>
                </c:pt>
                <c:pt idx="1760">
                  <c:v>0.66372232114999996</c:v>
                </c:pt>
                <c:pt idx="1761">
                  <c:v>0.63558073339999999</c:v>
                </c:pt>
                <c:pt idx="1762">
                  <c:v>0.63483053445000004</c:v>
                </c:pt>
                <c:pt idx="1763">
                  <c:v>0.60325819250000001</c:v>
                </c:pt>
                <c:pt idx="1764">
                  <c:v>0.6280361861</c:v>
                </c:pt>
                <c:pt idx="1765">
                  <c:v>0.62797938289999999</c:v>
                </c:pt>
                <c:pt idx="1766">
                  <c:v>0.62109823525000007</c:v>
                </c:pt>
                <c:pt idx="1767">
                  <c:v>0.64984753719999999</c:v>
                </c:pt>
                <c:pt idx="1768">
                  <c:v>0.64551493540000005</c:v>
                </c:pt>
                <c:pt idx="1769">
                  <c:v>0.63150152560000006</c:v>
                </c:pt>
                <c:pt idx="1770">
                  <c:v>0.62037543950000007</c:v>
                </c:pt>
                <c:pt idx="1771">
                  <c:v>0.62779164315000002</c:v>
                </c:pt>
                <c:pt idx="1772">
                  <c:v>0.65001298470000002</c:v>
                </c:pt>
                <c:pt idx="1773">
                  <c:v>0.63290804624999997</c:v>
                </c:pt>
                <c:pt idx="1774">
                  <c:v>0.63372516634999998</c:v>
                </c:pt>
                <c:pt idx="1775">
                  <c:v>0.64322204890000001</c:v>
                </c:pt>
                <c:pt idx="1776">
                  <c:v>0.63698799910000004</c:v>
                </c:pt>
                <c:pt idx="1777">
                  <c:v>0.64112423360000004</c:v>
                </c:pt>
                <c:pt idx="1778">
                  <c:v>0.66061863300000001</c:v>
                </c:pt>
                <c:pt idx="1779">
                  <c:v>0.63169619440000002</c:v>
                </c:pt>
                <c:pt idx="1780">
                  <c:v>0.62507644294999998</c:v>
                </c:pt>
                <c:pt idx="1781">
                  <c:v>0.61349254845000001</c:v>
                </c:pt>
                <c:pt idx="1782">
                  <c:v>0.65240509810000002</c:v>
                </c:pt>
                <c:pt idx="1783">
                  <c:v>0.63088651004999996</c:v>
                </c:pt>
                <c:pt idx="1784">
                  <c:v>0.61592252550000004</c:v>
                </c:pt>
                <c:pt idx="1785">
                  <c:v>0.64659091830000004</c:v>
                </c:pt>
                <c:pt idx="1786">
                  <c:v>0.63816165925000001</c:v>
                </c:pt>
                <c:pt idx="1787">
                  <c:v>0.61933510010000004</c:v>
                </c:pt>
                <c:pt idx="1788">
                  <c:v>0.60922104119999998</c:v>
                </c:pt>
                <c:pt idx="1789">
                  <c:v>0.61830177905000006</c:v>
                </c:pt>
                <c:pt idx="1790">
                  <c:v>0.63177458939999998</c:v>
                </c:pt>
                <c:pt idx="1791">
                  <c:v>0.61171811819999999</c:v>
                </c:pt>
                <c:pt idx="1792">
                  <c:v>0.62253470720000004</c:v>
                </c:pt>
                <c:pt idx="1793">
                  <c:v>0.60962085425000001</c:v>
                </c:pt>
                <c:pt idx="1794">
                  <c:v>0.62663602829999998</c:v>
                </c:pt>
                <c:pt idx="1795">
                  <c:v>0.60928501189999995</c:v>
                </c:pt>
                <c:pt idx="1796">
                  <c:v>0.61244226990000006</c:v>
                </c:pt>
                <c:pt idx="1797">
                  <c:v>0.63008214529999995</c:v>
                </c:pt>
                <c:pt idx="1798">
                  <c:v>0.59505321084999996</c:v>
                </c:pt>
                <c:pt idx="1799">
                  <c:v>0.60554654895000004</c:v>
                </c:pt>
                <c:pt idx="1800">
                  <c:v>0.60605853794999998</c:v>
                </c:pt>
                <c:pt idx="1801">
                  <c:v>0.60757607219999998</c:v>
                </c:pt>
                <c:pt idx="1802">
                  <c:v>0.59274616834999994</c:v>
                </c:pt>
                <c:pt idx="1803">
                  <c:v>0.59732358154999998</c:v>
                </c:pt>
                <c:pt idx="1804">
                  <c:v>0.60095308719999996</c:v>
                </c:pt>
                <c:pt idx="1805">
                  <c:v>0.61636450885000005</c:v>
                </c:pt>
                <c:pt idx="1806">
                  <c:v>0.58791129289999999</c:v>
                </c:pt>
                <c:pt idx="1807">
                  <c:v>0.60234792530000003</c:v>
                </c:pt>
                <c:pt idx="1808">
                  <c:v>0.58655732869999999</c:v>
                </c:pt>
                <c:pt idx="1809">
                  <c:v>0.58169336615</c:v>
                </c:pt>
                <c:pt idx="1810">
                  <c:v>0.59607130289999999</c:v>
                </c:pt>
                <c:pt idx="1811">
                  <c:v>0.59327766300000007</c:v>
                </c:pt>
                <c:pt idx="1812">
                  <c:v>0.59794104095</c:v>
                </c:pt>
                <c:pt idx="1813">
                  <c:v>0.59838950634999999</c:v>
                </c:pt>
                <c:pt idx="1814">
                  <c:v>0.59793043135000001</c:v>
                </c:pt>
                <c:pt idx="1815">
                  <c:v>0.59472221135000003</c:v>
                </c:pt>
                <c:pt idx="1816">
                  <c:v>0.6140384376000001</c:v>
                </c:pt>
                <c:pt idx="1817">
                  <c:v>0.59654173254999998</c:v>
                </c:pt>
                <c:pt idx="1818">
                  <c:v>0.61362320185000008</c:v>
                </c:pt>
                <c:pt idx="1819">
                  <c:v>0.6000037491500001</c:v>
                </c:pt>
                <c:pt idx="1820">
                  <c:v>0.62943816185000001</c:v>
                </c:pt>
                <c:pt idx="1821">
                  <c:v>0.63521698115000003</c:v>
                </c:pt>
                <c:pt idx="1822">
                  <c:v>0.64174312354999996</c:v>
                </c:pt>
                <c:pt idx="1823">
                  <c:v>0.63650846480000001</c:v>
                </c:pt>
                <c:pt idx="1824">
                  <c:v>0.66869232059999995</c:v>
                </c:pt>
                <c:pt idx="1825">
                  <c:v>0.67488023634999994</c:v>
                </c:pt>
                <c:pt idx="1826">
                  <c:v>0.67335134744999992</c:v>
                </c:pt>
                <c:pt idx="1827">
                  <c:v>0.69751882555</c:v>
                </c:pt>
                <c:pt idx="1828">
                  <c:v>0.70037302374999999</c:v>
                </c:pt>
                <c:pt idx="1829">
                  <c:v>0.72344982624999998</c:v>
                </c:pt>
                <c:pt idx="1830">
                  <c:v>0.75263831020000005</c:v>
                </c:pt>
                <c:pt idx="1831">
                  <c:v>0.77057778840000002</c:v>
                </c:pt>
                <c:pt idx="1832">
                  <c:v>0.76966753600000004</c:v>
                </c:pt>
                <c:pt idx="1833">
                  <c:v>0.81184601784999999</c:v>
                </c:pt>
                <c:pt idx="1834">
                  <c:v>0.83801579479999999</c:v>
                </c:pt>
                <c:pt idx="1835">
                  <c:v>0.85779070860000006</c:v>
                </c:pt>
                <c:pt idx="1836">
                  <c:v>0.8882403671500001</c:v>
                </c:pt>
                <c:pt idx="1837">
                  <c:v>0.91629061084999996</c:v>
                </c:pt>
                <c:pt idx="1838">
                  <c:v>0.97183898104999999</c:v>
                </c:pt>
                <c:pt idx="1839">
                  <c:v>1.00617071965</c:v>
                </c:pt>
                <c:pt idx="1840">
                  <c:v>1.0509772898500001</c:v>
                </c:pt>
                <c:pt idx="1841">
                  <c:v>1.0798865852500001</c:v>
                </c:pt>
                <c:pt idx="1842">
                  <c:v>1.1313081682999999</c:v>
                </c:pt>
                <c:pt idx="1843">
                  <c:v>1.180262387</c:v>
                </c:pt>
                <c:pt idx="1844">
                  <c:v>1.2330737709999999</c:v>
                </c:pt>
                <c:pt idx="1845">
                  <c:v>1.3048819895000001</c:v>
                </c:pt>
                <c:pt idx="1846">
                  <c:v>1.3460258244999999</c:v>
                </c:pt>
                <c:pt idx="1847">
                  <c:v>1.4171649215</c:v>
                </c:pt>
                <c:pt idx="1848">
                  <c:v>1.4920536874999999</c:v>
                </c:pt>
                <c:pt idx="1849">
                  <c:v>1.559594691</c:v>
                </c:pt>
                <c:pt idx="1850">
                  <c:v>1.6319767834999999</c:v>
                </c:pt>
                <c:pt idx="1851">
                  <c:v>1.7088018654999999</c:v>
                </c:pt>
                <c:pt idx="1852">
                  <c:v>1.7891431449999999</c:v>
                </c:pt>
                <c:pt idx="1853">
                  <c:v>1.8755242224999999</c:v>
                </c:pt>
                <c:pt idx="1854">
                  <c:v>1.9586568474999999</c:v>
                </c:pt>
                <c:pt idx="1855">
                  <c:v>2.0557879210000003</c:v>
                </c:pt>
                <c:pt idx="1856">
                  <c:v>2.1787561179999999</c:v>
                </c:pt>
                <c:pt idx="1857">
                  <c:v>2.2625191215</c:v>
                </c:pt>
                <c:pt idx="1858">
                  <c:v>2.391356349</c:v>
                </c:pt>
                <c:pt idx="1859">
                  <c:v>2.505245924</c:v>
                </c:pt>
                <c:pt idx="1860">
                  <c:v>2.6323969365000002</c:v>
                </c:pt>
                <c:pt idx="1861">
                  <c:v>2.7445148230000003</c:v>
                </c:pt>
                <c:pt idx="1862">
                  <c:v>2.8801562784999999</c:v>
                </c:pt>
                <c:pt idx="1863">
                  <c:v>3.0205649135000003</c:v>
                </c:pt>
                <c:pt idx="1864">
                  <c:v>3.161181569</c:v>
                </c:pt>
                <c:pt idx="1865">
                  <c:v>3.3213161229999999</c:v>
                </c:pt>
                <c:pt idx="1866">
                  <c:v>3.4729870555</c:v>
                </c:pt>
                <c:pt idx="1867">
                  <c:v>3.6418901679999998</c:v>
                </c:pt>
                <c:pt idx="1868">
                  <c:v>3.8078887459999997</c:v>
                </c:pt>
                <c:pt idx="1869">
                  <c:v>3.9805765150000001</c:v>
                </c:pt>
                <c:pt idx="1870">
                  <c:v>4.1751050949999993</c:v>
                </c:pt>
                <c:pt idx="1871">
                  <c:v>4.3529824020000003</c:v>
                </c:pt>
                <c:pt idx="1872">
                  <c:v>4.5470658540000004</c:v>
                </c:pt>
                <c:pt idx="1873">
                  <c:v>4.7467284200000002</c:v>
                </c:pt>
                <c:pt idx="1874">
                  <c:v>4.9527366165000002</c:v>
                </c:pt>
                <c:pt idx="1875">
                  <c:v>5.1724871399999994</c:v>
                </c:pt>
                <c:pt idx="1876">
                  <c:v>5.3991179469999997</c:v>
                </c:pt>
                <c:pt idx="1877">
                  <c:v>5.6335031989999997</c:v>
                </c:pt>
                <c:pt idx="1878">
                  <c:v>5.8729734419999993</c:v>
                </c:pt>
                <c:pt idx="1879">
                  <c:v>6.1190867425000004</c:v>
                </c:pt>
                <c:pt idx="1880">
                  <c:v>6.3706002234999994</c:v>
                </c:pt>
                <c:pt idx="1881">
                  <c:v>6.6192514894999999</c:v>
                </c:pt>
                <c:pt idx="1882">
                  <c:v>6.8868756295000004</c:v>
                </c:pt>
                <c:pt idx="1883">
                  <c:v>7.1658620834999995</c:v>
                </c:pt>
                <c:pt idx="1884">
                  <c:v>7.4340023995000006</c:v>
                </c:pt>
                <c:pt idx="1885">
                  <c:v>7.733799694</c:v>
                </c:pt>
                <c:pt idx="1886">
                  <c:v>8.0199680304999994</c:v>
                </c:pt>
                <c:pt idx="1887">
                  <c:v>8.3201377409999999</c:v>
                </c:pt>
                <c:pt idx="1888">
                  <c:v>8.6259510529999996</c:v>
                </c:pt>
                <c:pt idx="1889">
                  <c:v>8.926470042</c:v>
                </c:pt>
                <c:pt idx="1890">
                  <c:v>9.2526888849999995</c:v>
                </c:pt>
                <c:pt idx="1891">
                  <c:v>9.5749168390000001</c:v>
                </c:pt>
                <c:pt idx="1892">
                  <c:v>9.9125304209999996</c:v>
                </c:pt>
                <c:pt idx="1893">
                  <c:v>10.241885184000001</c:v>
                </c:pt>
                <c:pt idx="1894">
                  <c:v>10.5951454655</c:v>
                </c:pt>
                <c:pt idx="1895">
                  <c:v>10.960369826000001</c:v>
                </c:pt>
                <c:pt idx="1896">
                  <c:v>11.3054847715</c:v>
                </c:pt>
                <c:pt idx="1897">
                  <c:v>11.6609878535</c:v>
                </c:pt>
                <c:pt idx="1898">
                  <c:v>12.0520274645</c:v>
                </c:pt>
                <c:pt idx="1899">
                  <c:v>12.4074919245</c:v>
                </c:pt>
                <c:pt idx="1900">
                  <c:v>12.804584739999999</c:v>
                </c:pt>
                <c:pt idx="1901">
                  <c:v>13.176654576500001</c:v>
                </c:pt>
                <c:pt idx="1902">
                  <c:v>13.558736803</c:v>
                </c:pt>
                <c:pt idx="1903">
                  <c:v>13.961721895</c:v>
                </c:pt>
                <c:pt idx="1904">
                  <c:v>14.358378412499999</c:v>
                </c:pt>
                <c:pt idx="1905">
                  <c:v>14.769816874</c:v>
                </c:pt>
                <c:pt idx="1906">
                  <c:v>15.174998762000001</c:v>
                </c:pt>
                <c:pt idx="1907">
                  <c:v>15.5757298485</c:v>
                </c:pt>
                <c:pt idx="1908">
                  <c:v>15.983318327499999</c:v>
                </c:pt>
                <c:pt idx="1909">
                  <c:v>16.401794908999999</c:v>
                </c:pt>
                <c:pt idx="1910">
                  <c:v>16.809228895499999</c:v>
                </c:pt>
                <c:pt idx="1911">
                  <c:v>17.231505869999999</c:v>
                </c:pt>
                <c:pt idx="1912">
                  <c:v>17.651429180000001</c:v>
                </c:pt>
                <c:pt idx="1913">
                  <c:v>18.076680660000001</c:v>
                </c:pt>
                <c:pt idx="1914">
                  <c:v>18.503436090000001</c:v>
                </c:pt>
                <c:pt idx="1915">
                  <c:v>18.926588055</c:v>
                </c:pt>
                <c:pt idx="1916">
                  <c:v>19.360147955000002</c:v>
                </c:pt>
                <c:pt idx="1917">
                  <c:v>19.786763665000002</c:v>
                </c:pt>
                <c:pt idx="1918">
                  <c:v>20.212058540000001</c:v>
                </c:pt>
                <c:pt idx="1919">
                  <c:v>20.662129880000002</c:v>
                </c:pt>
                <c:pt idx="1920">
                  <c:v>21.074594494999999</c:v>
                </c:pt>
                <c:pt idx="1921">
                  <c:v>21.506151680000002</c:v>
                </c:pt>
                <c:pt idx="1922">
                  <c:v>21.925470350000001</c:v>
                </c:pt>
                <c:pt idx="1923">
                  <c:v>22.358122829999999</c:v>
                </c:pt>
                <c:pt idx="1924">
                  <c:v>22.781484600000002</c:v>
                </c:pt>
                <c:pt idx="1925">
                  <c:v>23.212020875</c:v>
                </c:pt>
                <c:pt idx="1926">
                  <c:v>23.632795809999998</c:v>
                </c:pt>
                <c:pt idx="1927">
                  <c:v>24.050959589999998</c:v>
                </c:pt>
                <c:pt idx="1928">
                  <c:v>24.469254970000001</c:v>
                </c:pt>
                <c:pt idx="1929">
                  <c:v>24.88469744</c:v>
                </c:pt>
                <c:pt idx="1930">
                  <c:v>25.296587940000002</c:v>
                </c:pt>
                <c:pt idx="1931">
                  <c:v>25.694608690000003</c:v>
                </c:pt>
                <c:pt idx="1932">
                  <c:v>26.084029674999996</c:v>
                </c:pt>
                <c:pt idx="1933">
                  <c:v>26.489253999999999</c:v>
                </c:pt>
                <c:pt idx="1934">
                  <c:v>26.897408009999999</c:v>
                </c:pt>
                <c:pt idx="1935">
                  <c:v>27.265754699999999</c:v>
                </c:pt>
                <c:pt idx="1936">
                  <c:v>27.658699989999999</c:v>
                </c:pt>
                <c:pt idx="1937">
                  <c:v>28.035868645000001</c:v>
                </c:pt>
                <c:pt idx="1938">
                  <c:v>28.413516999999999</c:v>
                </c:pt>
                <c:pt idx="1939">
                  <c:v>28.803741455000001</c:v>
                </c:pt>
                <c:pt idx="1940">
                  <c:v>29.148319245000003</c:v>
                </c:pt>
                <c:pt idx="1941">
                  <c:v>29.509230609999999</c:v>
                </c:pt>
                <c:pt idx="1942">
                  <c:v>29.862697599999997</c:v>
                </c:pt>
                <c:pt idx="1943">
                  <c:v>30.208665844999999</c:v>
                </c:pt>
                <c:pt idx="1944">
                  <c:v>30.54013157</c:v>
                </c:pt>
                <c:pt idx="1945">
                  <c:v>30.855266570000001</c:v>
                </c:pt>
                <c:pt idx="1946">
                  <c:v>31.196153644999999</c:v>
                </c:pt>
                <c:pt idx="1947">
                  <c:v>31.505600925</c:v>
                </c:pt>
                <c:pt idx="1948">
                  <c:v>31.828916550000002</c:v>
                </c:pt>
                <c:pt idx="1949">
                  <c:v>32.105154034999998</c:v>
                </c:pt>
                <c:pt idx="1950">
                  <c:v>32.390336034999997</c:v>
                </c:pt>
                <c:pt idx="1951">
                  <c:v>32.685160635000003</c:v>
                </c:pt>
                <c:pt idx="1952">
                  <c:v>32.954833980000004</c:v>
                </c:pt>
                <c:pt idx="1953">
                  <c:v>33.219240190000001</c:v>
                </c:pt>
                <c:pt idx="1954">
                  <c:v>33.480695725000004</c:v>
                </c:pt>
                <c:pt idx="1955">
                  <c:v>33.732741355000002</c:v>
                </c:pt>
                <c:pt idx="1956">
                  <c:v>33.96468067</c:v>
                </c:pt>
                <c:pt idx="1957">
                  <c:v>34.203430175000001</c:v>
                </c:pt>
                <c:pt idx="1958">
                  <c:v>34.409320835000003</c:v>
                </c:pt>
                <c:pt idx="1959">
                  <c:v>34.633659359999996</c:v>
                </c:pt>
                <c:pt idx="1960">
                  <c:v>34.817860605</c:v>
                </c:pt>
                <c:pt idx="1961">
                  <c:v>35.022533414999998</c:v>
                </c:pt>
                <c:pt idx="1962">
                  <c:v>35.197518349999996</c:v>
                </c:pt>
                <c:pt idx="1963">
                  <c:v>35.365388870000004</c:v>
                </c:pt>
                <c:pt idx="1964">
                  <c:v>35.512736320000002</c:v>
                </c:pt>
                <c:pt idx="1965">
                  <c:v>35.649447440000003</c:v>
                </c:pt>
                <c:pt idx="1966">
                  <c:v>35.786639215000001</c:v>
                </c:pt>
                <c:pt idx="1967">
                  <c:v>35.917158125</c:v>
                </c:pt>
                <c:pt idx="1968">
                  <c:v>36.01237106</c:v>
                </c:pt>
                <c:pt idx="1969">
                  <c:v>36.115471839999998</c:v>
                </c:pt>
                <c:pt idx="1970">
                  <c:v>36.203503609999999</c:v>
                </c:pt>
                <c:pt idx="1971">
                  <c:v>36.281373975000001</c:v>
                </c:pt>
                <c:pt idx="1972">
                  <c:v>36.355003359999998</c:v>
                </c:pt>
                <c:pt idx="1973">
                  <c:v>36.405596734999996</c:v>
                </c:pt>
                <c:pt idx="1974">
                  <c:v>36.428261755000001</c:v>
                </c:pt>
                <c:pt idx="1975">
                  <c:v>36.452951435000003</c:v>
                </c:pt>
                <c:pt idx="1976">
                  <c:v>36.463087080000001</c:v>
                </c:pt>
                <c:pt idx="1977">
                  <c:v>36.443918230000001</c:v>
                </c:pt>
                <c:pt idx="1978">
                  <c:v>36.433831214999998</c:v>
                </c:pt>
                <c:pt idx="1979">
                  <c:v>36.401751519999998</c:v>
                </c:pt>
                <c:pt idx="1980">
                  <c:v>36.345735550000001</c:v>
                </c:pt>
                <c:pt idx="1981">
                  <c:v>36.284660334999998</c:v>
                </c:pt>
                <c:pt idx="1982">
                  <c:v>36.190912245</c:v>
                </c:pt>
                <c:pt idx="1983">
                  <c:v>36.084266665000001</c:v>
                </c:pt>
                <c:pt idx="1984">
                  <c:v>35.987126349999997</c:v>
                </c:pt>
                <c:pt idx="1985">
                  <c:v>35.865371699999997</c:v>
                </c:pt>
                <c:pt idx="1986">
                  <c:v>35.710284235000003</c:v>
                </c:pt>
                <c:pt idx="1987">
                  <c:v>35.548985479999999</c:v>
                </c:pt>
                <c:pt idx="1988">
                  <c:v>35.361962320000004</c:v>
                </c:pt>
                <c:pt idx="1989">
                  <c:v>35.150429729999999</c:v>
                </c:pt>
                <c:pt idx="1990">
                  <c:v>34.921055795000001</c:v>
                </c:pt>
                <c:pt idx="1991">
                  <c:v>34.688133239999999</c:v>
                </c:pt>
                <c:pt idx="1992">
                  <c:v>34.435178755000003</c:v>
                </c:pt>
                <c:pt idx="1993">
                  <c:v>34.168635365</c:v>
                </c:pt>
                <c:pt idx="1994">
                  <c:v>33.875096325000001</c:v>
                </c:pt>
                <c:pt idx="1995">
                  <c:v>33.551982879999997</c:v>
                </c:pt>
                <c:pt idx="1996">
                  <c:v>33.209989550000003</c:v>
                </c:pt>
                <c:pt idx="1997">
                  <c:v>32.853777885</c:v>
                </c:pt>
                <c:pt idx="1998">
                  <c:v>32.457211489999999</c:v>
                </c:pt>
                <c:pt idx="1999">
                  <c:v>32.064290045</c:v>
                </c:pt>
                <c:pt idx="2000">
                  <c:v>31.663793564999999</c:v>
                </c:pt>
                <c:pt idx="2001">
                  <c:v>31.205048564999998</c:v>
                </c:pt>
                <c:pt idx="2002">
                  <c:v>30.716334339999996</c:v>
                </c:pt>
                <c:pt idx="2003">
                  <c:v>30.203775404999998</c:v>
                </c:pt>
                <c:pt idx="2004">
                  <c:v>29.70309353</c:v>
                </c:pt>
                <c:pt idx="2005">
                  <c:v>29.121303560000001</c:v>
                </c:pt>
                <c:pt idx="2006">
                  <c:v>28.575422289999999</c:v>
                </c:pt>
                <c:pt idx="2007">
                  <c:v>27.939663885000002</c:v>
                </c:pt>
                <c:pt idx="2008">
                  <c:v>27.31247282</c:v>
                </c:pt>
                <c:pt idx="2009">
                  <c:v>26.668511390000003</c:v>
                </c:pt>
                <c:pt idx="2010">
                  <c:v>25.981324194999999</c:v>
                </c:pt>
                <c:pt idx="2011">
                  <c:v>25.276803494999999</c:v>
                </c:pt>
                <c:pt idx="2012">
                  <c:v>24.539995675</c:v>
                </c:pt>
                <c:pt idx="2013">
                  <c:v>23.774586199999998</c:v>
                </c:pt>
                <c:pt idx="2014">
                  <c:v>22.980226039999998</c:v>
                </c:pt>
                <c:pt idx="2015">
                  <c:v>22.170619010000003</c:v>
                </c:pt>
                <c:pt idx="2016">
                  <c:v>21.352419855000001</c:v>
                </c:pt>
                <c:pt idx="2017">
                  <c:v>20.491140845</c:v>
                </c:pt>
                <c:pt idx="2018">
                  <c:v>19.612503050500003</c:v>
                </c:pt>
                <c:pt idx="2019">
                  <c:v>18.710925102000001</c:v>
                </c:pt>
                <c:pt idx="2020">
                  <c:v>17.793304921000001</c:v>
                </c:pt>
                <c:pt idx="2021">
                  <c:v>16.850408079499999</c:v>
                </c:pt>
                <c:pt idx="2022">
                  <c:v>15.896298411</c:v>
                </c:pt>
                <c:pt idx="2023">
                  <c:v>14.9319078925</c:v>
                </c:pt>
                <c:pt idx="2024">
                  <c:v>13.963934661</c:v>
                </c:pt>
                <c:pt idx="2025">
                  <c:v>12.9876332265</c:v>
                </c:pt>
                <c:pt idx="2026">
                  <c:v>12.033501623999999</c:v>
                </c:pt>
                <c:pt idx="2027">
                  <c:v>11.054571151499999</c:v>
                </c:pt>
                <c:pt idx="2028">
                  <c:v>10.1222476955</c:v>
                </c:pt>
                <c:pt idx="2029">
                  <c:v>9.1915183055000007</c:v>
                </c:pt>
                <c:pt idx="2030">
                  <c:v>8.2927432074999992</c:v>
                </c:pt>
                <c:pt idx="2031">
                  <c:v>7.4366404995000011</c:v>
                </c:pt>
                <c:pt idx="2032">
                  <c:v>6.6074156759999996</c:v>
                </c:pt>
                <c:pt idx="2033">
                  <c:v>5.8392829895</c:v>
                </c:pt>
                <c:pt idx="2034">
                  <c:v>5.1299946309999997</c:v>
                </c:pt>
                <c:pt idx="2035">
                  <c:v>4.5410969254999998</c:v>
                </c:pt>
                <c:pt idx="2036">
                  <c:v>3.9686784739999998</c:v>
                </c:pt>
                <c:pt idx="2037">
                  <c:v>3.5201072689999999</c:v>
                </c:pt>
                <c:pt idx="2038">
                  <c:v>3.1991120574999998</c:v>
                </c:pt>
                <c:pt idx="2039">
                  <c:v>2.9405452015</c:v>
                </c:pt>
                <c:pt idx="2040">
                  <c:v>2.8052226304999999</c:v>
                </c:pt>
                <c:pt idx="2041">
                  <c:v>2.7974097725</c:v>
                </c:pt>
                <c:pt idx="2042">
                  <c:v>2.9223408700000002</c:v>
                </c:pt>
                <c:pt idx="2043">
                  <c:v>3.1799836159999999</c:v>
                </c:pt>
                <c:pt idx="2044">
                  <c:v>3.517970681</c:v>
                </c:pt>
                <c:pt idx="2045">
                  <c:v>4.0215030909999996</c:v>
                </c:pt>
                <c:pt idx="2046">
                  <c:v>4.6340880394999999</c:v>
                </c:pt>
                <c:pt idx="2047">
                  <c:v>5.3722982404999993</c:v>
                </c:pt>
                <c:pt idx="2048">
                  <c:v>6.2165348530000006</c:v>
                </c:pt>
                <c:pt idx="2049">
                  <c:v>7.1963634489999997</c:v>
                </c:pt>
                <c:pt idx="2050">
                  <c:v>8.26393223</c:v>
                </c:pt>
                <c:pt idx="2051">
                  <c:v>9.3983645444999997</c:v>
                </c:pt>
                <c:pt idx="2052">
                  <c:v>10.640983580499999</c:v>
                </c:pt>
                <c:pt idx="2053">
                  <c:v>11.915879963000002</c:v>
                </c:pt>
                <c:pt idx="2054">
                  <c:v>13.2902219315</c:v>
                </c:pt>
                <c:pt idx="2055">
                  <c:v>14.6623649595</c:v>
                </c:pt>
                <c:pt idx="2056">
                  <c:v>16.1427159315</c:v>
                </c:pt>
                <c:pt idx="2057">
                  <c:v>17.586373807999998</c:v>
                </c:pt>
                <c:pt idx="2058">
                  <c:v>19.083627225000001</c:v>
                </c:pt>
                <c:pt idx="2059">
                  <c:v>20.576410774999999</c:v>
                </c:pt>
                <c:pt idx="2060">
                  <c:v>22.021162985</c:v>
                </c:pt>
                <c:pt idx="2061">
                  <c:v>23.534464360000001</c:v>
                </c:pt>
                <c:pt idx="2062">
                  <c:v>24.962982179999997</c:v>
                </c:pt>
                <c:pt idx="2063">
                  <c:v>26.408218384999998</c:v>
                </c:pt>
                <c:pt idx="2064">
                  <c:v>27.876430989999999</c:v>
                </c:pt>
                <c:pt idx="2065">
                  <c:v>29.287046435000001</c:v>
                </c:pt>
                <c:pt idx="2066">
                  <c:v>30.6613884</c:v>
                </c:pt>
                <c:pt idx="2067">
                  <c:v>31.968706135000001</c:v>
                </c:pt>
                <c:pt idx="2068">
                  <c:v>33.29396534</c:v>
                </c:pt>
                <c:pt idx="2069">
                  <c:v>34.528771399999997</c:v>
                </c:pt>
                <c:pt idx="2070">
                  <c:v>35.75684261</c:v>
                </c:pt>
                <c:pt idx="2071">
                  <c:v>36.933670995</c:v>
                </c:pt>
                <c:pt idx="2072">
                  <c:v>38.113985059999997</c:v>
                </c:pt>
                <c:pt idx="2073">
                  <c:v>39.185828209999997</c:v>
                </c:pt>
                <c:pt idx="2074">
                  <c:v>40.223573684999998</c:v>
                </c:pt>
                <c:pt idx="2075">
                  <c:v>41.286670684999997</c:v>
                </c:pt>
                <c:pt idx="2076">
                  <c:v>42.255399699999998</c:v>
                </c:pt>
                <c:pt idx="2077">
                  <c:v>43.183635715000001</c:v>
                </c:pt>
                <c:pt idx="2078">
                  <c:v>44.046541210000001</c:v>
                </c:pt>
                <c:pt idx="2079">
                  <c:v>44.901168824999999</c:v>
                </c:pt>
                <c:pt idx="2080">
                  <c:v>45.696062085000001</c:v>
                </c:pt>
                <c:pt idx="2081">
                  <c:v>46.43584156</c:v>
                </c:pt>
                <c:pt idx="2082">
                  <c:v>47.171030999999999</c:v>
                </c:pt>
                <c:pt idx="2083">
                  <c:v>47.839391710000001</c:v>
                </c:pt>
                <c:pt idx="2084">
                  <c:v>48.502191544999995</c:v>
                </c:pt>
                <c:pt idx="2085">
                  <c:v>49.104368210000004</c:v>
                </c:pt>
                <c:pt idx="2086">
                  <c:v>49.636741639999997</c:v>
                </c:pt>
                <c:pt idx="2087">
                  <c:v>50.159278869999994</c:v>
                </c:pt>
                <c:pt idx="2088">
                  <c:v>50.597476960000002</c:v>
                </c:pt>
                <c:pt idx="2089">
                  <c:v>51.100376130000001</c:v>
                </c:pt>
                <c:pt idx="2090">
                  <c:v>51.402563095000005</c:v>
                </c:pt>
                <c:pt idx="2091">
                  <c:v>51.822113040000005</c:v>
                </c:pt>
                <c:pt idx="2092">
                  <c:v>52.10058403</c:v>
                </c:pt>
                <c:pt idx="2093">
                  <c:v>52.361675265000002</c:v>
                </c:pt>
                <c:pt idx="2094">
                  <c:v>52.65304184</c:v>
                </c:pt>
                <c:pt idx="2095">
                  <c:v>52.826684950000001</c:v>
                </c:pt>
                <c:pt idx="2096">
                  <c:v>52.981258394999998</c:v>
                </c:pt>
                <c:pt idx="2097">
                  <c:v>53.103528975000003</c:v>
                </c:pt>
                <c:pt idx="2098">
                  <c:v>53.155506134999996</c:v>
                </c:pt>
                <c:pt idx="2099">
                  <c:v>53.210105894999998</c:v>
                </c:pt>
                <c:pt idx="2100">
                  <c:v>53.211738584999999</c:v>
                </c:pt>
                <c:pt idx="2101">
                  <c:v>53.106182099999998</c:v>
                </c:pt>
                <c:pt idx="2102">
                  <c:v>53.018018724999997</c:v>
                </c:pt>
                <c:pt idx="2103">
                  <c:v>52.902578355000003</c:v>
                </c:pt>
                <c:pt idx="2104">
                  <c:v>52.696977614999994</c:v>
                </c:pt>
                <c:pt idx="2105">
                  <c:v>52.415483475000002</c:v>
                </c:pt>
                <c:pt idx="2106">
                  <c:v>52.213693620000001</c:v>
                </c:pt>
                <c:pt idx="2107">
                  <c:v>51.774108884999997</c:v>
                </c:pt>
                <c:pt idx="2108">
                  <c:v>51.453125</c:v>
                </c:pt>
                <c:pt idx="2109">
                  <c:v>50.887781145000005</c:v>
                </c:pt>
                <c:pt idx="2110">
                  <c:v>50.465051649999992</c:v>
                </c:pt>
                <c:pt idx="2111">
                  <c:v>49.825500485000006</c:v>
                </c:pt>
                <c:pt idx="2112">
                  <c:v>49.312576295</c:v>
                </c:pt>
                <c:pt idx="2113">
                  <c:v>48.582197190000002</c:v>
                </c:pt>
                <c:pt idx="2114">
                  <c:v>47.843957900000007</c:v>
                </c:pt>
                <c:pt idx="2115">
                  <c:v>47.143928529999997</c:v>
                </c:pt>
                <c:pt idx="2116">
                  <c:v>46.157276154999998</c:v>
                </c:pt>
                <c:pt idx="2117">
                  <c:v>45.271855355</c:v>
                </c:pt>
                <c:pt idx="2118">
                  <c:v>44.164010044999998</c:v>
                </c:pt>
                <c:pt idx="2119">
                  <c:v>43.094734195000001</c:v>
                </c:pt>
                <c:pt idx="2120">
                  <c:v>42.044666290000002</c:v>
                </c:pt>
                <c:pt idx="2121">
                  <c:v>40.627093315000003</c:v>
                </c:pt>
                <c:pt idx="2122">
                  <c:v>39.48888874</c:v>
                </c:pt>
                <c:pt idx="2123">
                  <c:v>38.040408135</c:v>
                </c:pt>
                <c:pt idx="2124">
                  <c:v>36.491371154999996</c:v>
                </c:pt>
                <c:pt idx="2125">
                  <c:v>35.092998504999997</c:v>
                </c:pt>
                <c:pt idx="2126">
                  <c:v>33.48199177</c:v>
                </c:pt>
                <c:pt idx="2127">
                  <c:v>31.633052825</c:v>
                </c:pt>
                <c:pt idx="2128">
                  <c:v>29.750459670000001</c:v>
                </c:pt>
                <c:pt idx="2129">
                  <c:v>28.134558680000001</c:v>
                </c:pt>
                <c:pt idx="2130">
                  <c:v>26.13419914</c:v>
                </c:pt>
                <c:pt idx="2131">
                  <c:v>24.271735194999998</c:v>
                </c:pt>
                <c:pt idx="2132">
                  <c:v>22.137563229999998</c:v>
                </c:pt>
                <c:pt idx="2133">
                  <c:v>20.061111929999999</c:v>
                </c:pt>
                <c:pt idx="2134">
                  <c:v>18.364251615000001</c:v>
                </c:pt>
                <c:pt idx="2135">
                  <c:v>16.510140894999999</c:v>
                </c:pt>
                <c:pt idx="2136">
                  <c:v>14.438861369999998</c:v>
                </c:pt>
                <c:pt idx="2137">
                  <c:v>12.605898379999999</c:v>
                </c:pt>
                <c:pt idx="2138">
                  <c:v>10.873181817500001</c:v>
                </c:pt>
                <c:pt idx="2139">
                  <c:v>9.4232001304999997</c:v>
                </c:pt>
                <c:pt idx="2140">
                  <c:v>8.2656502720000002</c:v>
                </c:pt>
                <c:pt idx="2141">
                  <c:v>6.9243631360000002</c:v>
                </c:pt>
                <c:pt idx="2142">
                  <c:v>5.9305558200000004</c:v>
                </c:pt>
                <c:pt idx="2143">
                  <c:v>5.3149237634999995</c:v>
                </c:pt>
                <c:pt idx="2144">
                  <c:v>4.9827256205000001</c:v>
                </c:pt>
                <c:pt idx="2145">
                  <c:v>4.6950485709999992</c:v>
                </c:pt>
                <c:pt idx="2146">
                  <c:v>4.7893452644999996</c:v>
                </c:pt>
                <c:pt idx="2147">
                  <c:v>5.1848800180000003</c:v>
                </c:pt>
                <c:pt idx="2148">
                  <c:v>5.8640398979999997</c:v>
                </c:pt>
                <c:pt idx="2149">
                  <c:v>6.5936431884999998</c:v>
                </c:pt>
                <c:pt idx="2150">
                  <c:v>7.5700757480000007</c:v>
                </c:pt>
                <c:pt idx="2151">
                  <c:v>8.8190538909999994</c:v>
                </c:pt>
                <c:pt idx="2152">
                  <c:v>10.0070126045</c:v>
                </c:pt>
                <c:pt idx="2153">
                  <c:v>11.205451013499999</c:v>
                </c:pt>
                <c:pt idx="2154">
                  <c:v>12.903187749999999</c:v>
                </c:pt>
                <c:pt idx="2155">
                  <c:v>14.219976425</c:v>
                </c:pt>
                <c:pt idx="2156">
                  <c:v>15.609105584999998</c:v>
                </c:pt>
                <c:pt idx="2157">
                  <c:v>16.856751444</c:v>
                </c:pt>
                <c:pt idx="2158">
                  <c:v>18.452655792999998</c:v>
                </c:pt>
                <c:pt idx="2159">
                  <c:v>20.083253384999999</c:v>
                </c:pt>
                <c:pt idx="2160">
                  <c:v>21.428549765</c:v>
                </c:pt>
                <c:pt idx="2161">
                  <c:v>22.787448879999999</c:v>
                </c:pt>
                <c:pt idx="2162">
                  <c:v>25.41820049</c:v>
                </c:pt>
                <c:pt idx="2163">
                  <c:v>26.832940100000002</c:v>
                </c:pt>
                <c:pt idx="2164">
                  <c:v>27.448070049999998</c:v>
                </c:pt>
                <c:pt idx="2165">
                  <c:v>27.808444025</c:v>
                </c:pt>
                <c:pt idx="2166">
                  <c:v>28.871251104999999</c:v>
                </c:pt>
                <c:pt idx="2167">
                  <c:v>30.946100234999999</c:v>
                </c:pt>
                <c:pt idx="2168">
                  <c:v>31.711299894999996</c:v>
                </c:pt>
                <c:pt idx="2169">
                  <c:v>32.438864705</c:v>
                </c:pt>
                <c:pt idx="2170">
                  <c:v>33.205374719999995</c:v>
                </c:pt>
                <c:pt idx="2171">
                  <c:v>34.272936819999998</c:v>
                </c:pt>
                <c:pt idx="2172">
                  <c:v>35.042993545000002</c:v>
                </c:pt>
                <c:pt idx="2173">
                  <c:v>36.617473599999997</c:v>
                </c:pt>
                <c:pt idx="2174">
                  <c:v>36.333045005000002</c:v>
                </c:pt>
                <c:pt idx="2175">
                  <c:v>37.853532795</c:v>
                </c:pt>
                <c:pt idx="2176">
                  <c:v>37.00871849</c:v>
                </c:pt>
                <c:pt idx="2177">
                  <c:v>37.105357169999998</c:v>
                </c:pt>
                <c:pt idx="2178">
                  <c:v>37.906822204999997</c:v>
                </c:pt>
                <c:pt idx="2179">
                  <c:v>37.446969030000005</c:v>
                </c:pt>
                <c:pt idx="2180">
                  <c:v>38.4543581</c:v>
                </c:pt>
                <c:pt idx="2181">
                  <c:v>37.757280350000002</c:v>
                </c:pt>
                <c:pt idx="2182">
                  <c:v>37.467279435000002</c:v>
                </c:pt>
                <c:pt idx="2183">
                  <c:v>37.704902644999997</c:v>
                </c:pt>
                <c:pt idx="2184">
                  <c:v>37.821221350000002</c:v>
                </c:pt>
                <c:pt idx="2185">
                  <c:v>37.283710479999996</c:v>
                </c:pt>
                <c:pt idx="2186">
                  <c:v>36.320709229999999</c:v>
                </c:pt>
                <c:pt idx="2187">
                  <c:v>36.054866789999998</c:v>
                </c:pt>
                <c:pt idx="2188">
                  <c:v>35.680432320000001</c:v>
                </c:pt>
                <c:pt idx="2189">
                  <c:v>35.051270484999996</c:v>
                </c:pt>
                <c:pt idx="2190">
                  <c:v>34.152821539999998</c:v>
                </c:pt>
                <c:pt idx="2191">
                  <c:v>33.167002674999999</c:v>
                </c:pt>
                <c:pt idx="2192">
                  <c:v>32.949843405000003</c:v>
                </c:pt>
                <c:pt idx="2193">
                  <c:v>32.115983964999998</c:v>
                </c:pt>
                <c:pt idx="2194">
                  <c:v>31.248537065000001</c:v>
                </c:pt>
                <c:pt idx="2195">
                  <c:v>30.176664350000003</c:v>
                </c:pt>
                <c:pt idx="2196">
                  <c:v>29.852893829999999</c:v>
                </c:pt>
                <c:pt idx="2197">
                  <c:v>28.636944775</c:v>
                </c:pt>
                <c:pt idx="2198">
                  <c:v>28.239908219999997</c:v>
                </c:pt>
                <c:pt idx="2199">
                  <c:v>27.793082235</c:v>
                </c:pt>
                <c:pt idx="2200">
                  <c:v>26.123375890000002</c:v>
                </c:pt>
                <c:pt idx="2201">
                  <c:v>26.344960209999996</c:v>
                </c:pt>
                <c:pt idx="2202">
                  <c:v>24.607205390000001</c:v>
                </c:pt>
                <c:pt idx="2203">
                  <c:v>24.146253105</c:v>
                </c:pt>
                <c:pt idx="2204">
                  <c:v>22.679654119999999</c:v>
                </c:pt>
                <c:pt idx="2205">
                  <c:v>21.942831040000002</c:v>
                </c:pt>
                <c:pt idx="2206">
                  <c:v>20.997123719999998</c:v>
                </c:pt>
                <c:pt idx="2207">
                  <c:v>19.892550945</c:v>
                </c:pt>
                <c:pt idx="2208">
                  <c:v>18.237092972999999</c:v>
                </c:pt>
                <c:pt idx="2209">
                  <c:v>18.234498500000001</c:v>
                </c:pt>
                <c:pt idx="2210">
                  <c:v>16.286898134499999</c:v>
                </c:pt>
                <c:pt idx="2211">
                  <c:v>16.38374615</c:v>
                </c:pt>
                <c:pt idx="2212">
                  <c:v>16.169989585</c:v>
                </c:pt>
                <c:pt idx="2213">
                  <c:v>15.441199300000001</c:v>
                </c:pt>
                <c:pt idx="2214">
                  <c:v>15.939574239999999</c:v>
                </c:pt>
                <c:pt idx="2215">
                  <c:v>16.560859200000003</c:v>
                </c:pt>
                <c:pt idx="2216">
                  <c:v>17.332641599999999</c:v>
                </c:pt>
                <c:pt idx="2217">
                  <c:v>18.385601999999999</c:v>
                </c:pt>
                <c:pt idx="2218">
                  <c:v>19.306606295000002</c:v>
                </c:pt>
                <c:pt idx="2219">
                  <c:v>19.338020325000002</c:v>
                </c:pt>
                <c:pt idx="2220">
                  <c:v>20.371437074999999</c:v>
                </c:pt>
                <c:pt idx="2221">
                  <c:v>20.808988575000001</c:v>
                </c:pt>
                <c:pt idx="2222">
                  <c:v>20.119743345</c:v>
                </c:pt>
                <c:pt idx="2223">
                  <c:v>19.39879131</c:v>
                </c:pt>
                <c:pt idx="2224">
                  <c:v>18.588187220000002</c:v>
                </c:pt>
                <c:pt idx="2225">
                  <c:v>17.367135525000002</c:v>
                </c:pt>
                <c:pt idx="2226">
                  <c:v>15.722160335</c:v>
                </c:pt>
                <c:pt idx="2227">
                  <c:v>14.127445696500001</c:v>
                </c:pt>
                <c:pt idx="2228">
                  <c:v>12.6728348755</c:v>
                </c:pt>
                <c:pt idx="2229">
                  <c:v>10.874315024000001</c:v>
                </c:pt>
                <c:pt idx="2230">
                  <c:v>9.9054205399999997</c:v>
                </c:pt>
                <c:pt idx="2231">
                  <c:v>8.4498822669999996</c:v>
                </c:pt>
                <c:pt idx="2232">
                  <c:v>8.1904745080000012</c:v>
                </c:pt>
                <c:pt idx="2233">
                  <c:v>8.1424198170000004</c:v>
                </c:pt>
                <c:pt idx="2234">
                  <c:v>8.7864871045000008</c:v>
                </c:pt>
                <c:pt idx="2235">
                  <c:v>9.1359500904999997</c:v>
                </c:pt>
                <c:pt idx="2236">
                  <c:v>10.768496276</c:v>
                </c:pt>
                <c:pt idx="2237">
                  <c:v>11.5536541915</c:v>
                </c:pt>
                <c:pt idx="2238">
                  <c:v>12.682267664999999</c:v>
                </c:pt>
                <c:pt idx="2239">
                  <c:v>13.918968201</c:v>
                </c:pt>
                <c:pt idx="2240">
                  <c:v>14.3620414715</c:v>
                </c:pt>
                <c:pt idx="2241">
                  <c:v>15.50572586</c:v>
                </c:pt>
                <c:pt idx="2242">
                  <c:v>16.108719823999998</c:v>
                </c:pt>
                <c:pt idx="2243">
                  <c:v>16.746847154000001</c:v>
                </c:pt>
                <c:pt idx="2244">
                  <c:v>17.466888430000001</c:v>
                </c:pt>
                <c:pt idx="2245">
                  <c:v>17.855870719999999</c:v>
                </c:pt>
                <c:pt idx="2246">
                  <c:v>18.537165645000002</c:v>
                </c:pt>
                <c:pt idx="2247">
                  <c:v>19.249934674999999</c:v>
                </c:pt>
                <c:pt idx="2248">
                  <c:v>19.615447995</c:v>
                </c:pt>
                <c:pt idx="2249">
                  <c:v>20.280864234999999</c:v>
                </c:pt>
                <c:pt idx="2250">
                  <c:v>20.833584309999999</c:v>
                </c:pt>
                <c:pt idx="2251">
                  <c:v>21.292127610000001</c:v>
                </c:pt>
                <c:pt idx="2252">
                  <c:v>22.194756510000001</c:v>
                </c:pt>
                <c:pt idx="2253">
                  <c:v>22.569319725</c:v>
                </c:pt>
                <c:pt idx="2254">
                  <c:v>22.736282344999999</c:v>
                </c:pt>
                <c:pt idx="2255">
                  <c:v>22.996696945</c:v>
                </c:pt>
                <c:pt idx="2256">
                  <c:v>23.606690405000002</c:v>
                </c:pt>
                <c:pt idx="2257">
                  <c:v>24.099166869999998</c:v>
                </c:pt>
                <c:pt idx="2258">
                  <c:v>24.598059174999999</c:v>
                </c:pt>
                <c:pt idx="2259">
                  <c:v>24.887742039999999</c:v>
                </c:pt>
                <c:pt idx="2260">
                  <c:v>25.226387500000001</c:v>
                </c:pt>
                <c:pt idx="2261">
                  <c:v>25.30898857</c:v>
                </c:pt>
                <c:pt idx="2262">
                  <c:v>25.627263070000001</c:v>
                </c:pt>
                <c:pt idx="2263">
                  <c:v>25.766686440000001</c:v>
                </c:pt>
                <c:pt idx="2264">
                  <c:v>26.07259655</c:v>
                </c:pt>
                <c:pt idx="2265">
                  <c:v>26.140387534999999</c:v>
                </c:pt>
                <c:pt idx="2266">
                  <c:v>26.289815425</c:v>
                </c:pt>
                <c:pt idx="2267">
                  <c:v>26.223528860000002</c:v>
                </c:pt>
                <c:pt idx="2268">
                  <c:v>26.419034960000001</c:v>
                </c:pt>
                <c:pt idx="2269">
                  <c:v>26.51710701</c:v>
                </c:pt>
                <c:pt idx="2270">
                  <c:v>26.117543220000002</c:v>
                </c:pt>
                <c:pt idx="2271">
                  <c:v>26.250247959999999</c:v>
                </c:pt>
                <c:pt idx="2272">
                  <c:v>25.9402647</c:v>
                </c:pt>
                <c:pt idx="2273">
                  <c:v>26.477900030000001</c:v>
                </c:pt>
                <c:pt idx="2274">
                  <c:v>26.054724695000001</c:v>
                </c:pt>
                <c:pt idx="2275">
                  <c:v>25.790875915000001</c:v>
                </c:pt>
                <c:pt idx="2276">
                  <c:v>25.300457479999999</c:v>
                </c:pt>
                <c:pt idx="2277">
                  <c:v>25.309697149999998</c:v>
                </c:pt>
                <c:pt idx="2278">
                  <c:v>24.519616605</c:v>
                </c:pt>
                <c:pt idx="2279">
                  <c:v>24.737832545</c:v>
                </c:pt>
                <c:pt idx="2280">
                  <c:v>22.638073445</c:v>
                </c:pt>
              </c:numCache>
            </c:numRef>
          </c:yVal>
          <c:smooth val="1"/>
        </c:ser>
        <c:dLbls>
          <c:showLegendKey val="0"/>
          <c:showVal val="0"/>
          <c:showCatName val="0"/>
          <c:showSerName val="0"/>
          <c:showPercent val="0"/>
          <c:showBubbleSize val="0"/>
        </c:dLbls>
        <c:axId val="338282752"/>
        <c:axId val="338283312"/>
      </c:scatterChart>
      <c:valAx>
        <c:axId val="338282752"/>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283312"/>
        <c:crosses val="autoZero"/>
        <c:crossBetween val="midCat"/>
      </c:valAx>
      <c:valAx>
        <c:axId val="338283312"/>
        <c:scaling>
          <c:orientation val="minMax"/>
          <c:max val="6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282752"/>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BCP45R and BCP4510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82.766654970000005</c:v>
                </c:pt>
                <c:pt idx="1">
                  <c:v>82.89810181</c:v>
                </c:pt>
                <c:pt idx="2">
                  <c:v>83.302795410000002</c:v>
                </c:pt>
                <c:pt idx="3">
                  <c:v>83.250885010000005</c:v>
                </c:pt>
                <c:pt idx="4">
                  <c:v>83.191879270000001</c:v>
                </c:pt>
                <c:pt idx="5">
                  <c:v>83.129180910000002</c:v>
                </c:pt>
                <c:pt idx="6">
                  <c:v>83.147262569999995</c:v>
                </c:pt>
                <c:pt idx="7">
                  <c:v>83.249679569999998</c:v>
                </c:pt>
                <c:pt idx="8">
                  <c:v>83.25139618</c:v>
                </c:pt>
                <c:pt idx="9">
                  <c:v>83.533943179999994</c:v>
                </c:pt>
                <c:pt idx="10">
                  <c:v>83.350746150000006</c:v>
                </c:pt>
                <c:pt idx="11">
                  <c:v>83.525520319999998</c:v>
                </c:pt>
                <c:pt idx="12">
                  <c:v>83.553115840000004</c:v>
                </c:pt>
                <c:pt idx="13">
                  <c:v>83.382919310000005</c:v>
                </c:pt>
                <c:pt idx="14">
                  <c:v>83.579994200000002</c:v>
                </c:pt>
                <c:pt idx="15">
                  <c:v>83.421669010000002</c:v>
                </c:pt>
                <c:pt idx="16">
                  <c:v>83.728179929999996</c:v>
                </c:pt>
                <c:pt idx="17">
                  <c:v>83.525291440000004</c:v>
                </c:pt>
                <c:pt idx="18">
                  <c:v>83.510124210000001</c:v>
                </c:pt>
                <c:pt idx="19">
                  <c:v>83.781608579999997</c:v>
                </c:pt>
                <c:pt idx="20">
                  <c:v>83.819648740000005</c:v>
                </c:pt>
                <c:pt idx="21">
                  <c:v>83.558464049999998</c:v>
                </c:pt>
                <c:pt idx="22">
                  <c:v>83.88796997</c:v>
                </c:pt>
                <c:pt idx="23">
                  <c:v>83.629951480000003</c:v>
                </c:pt>
                <c:pt idx="24">
                  <c:v>83.638076780000006</c:v>
                </c:pt>
                <c:pt idx="25">
                  <c:v>83.816169740000007</c:v>
                </c:pt>
                <c:pt idx="26">
                  <c:v>83.758888240000005</c:v>
                </c:pt>
                <c:pt idx="27">
                  <c:v>83.723625179999999</c:v>
                </c:pt>
                <c:pt idx="28">
                  <c:v>83.777984619999998</c:v>
                </c:pt>
                <c:pt idx="29">
                  <c:v>83.798042300000006</c:v>
                </c:pt>
                <c:pt idx="30">
                  <c:v>83.840965269999998</c:v>
                </c:pt>
                <c:pt idx="31">
                  <c:v>83.897193909999999</c:v>
                </c:pt>
                <c:pt idx="32">
                  <c:v>83.960845950000007</c:v>
                </c:pt>
                <c:pt idx="33">
                  <c:v>83.926124569999999</c:v>
                </c:pt>
                <c:pt idx="34">
                  <c:v>83.912155150000004</c:v>
                </c:pt>
                <c:pt idx="35">
                  <c:v>83.869644170000001</c:v>
                </c:pt>
                <c:pt idx="36">
                  <c:v>83.898422240000002</c:v>
                </c:pt>
                <c:pt idx="37">
                  <c:v>84.301307679999994</c:v>
                </c:pt>
                <c:pt idx="38">
                  <c:v>83.768707280000001</c:v>
                </c:pt>
                <c:pt idx="39">
                  <c:v>84.004272459999996</c:v>
                </c:pt>
                <c:pt idx="40">
                  <c:v>83.927467350000001</c:v>
                </c:pt>
                <c:pt idx="41">
                  <c:v>83.954002380000006</c:v>
                </c:pt>
                <c:pt idx="42">
                  <c:v>84.202079769999997</c:v>
                </c:pt>
                <c:pt idx="43">
                  <c:v>84.10565948</c:v>
                </c:pt>
                <c:pt idx="44">
                  <c:v>83.972251889999995</c:v>
                </c:pt>
                <c:pt idx="45">
                  <c:v>84.000663759999995</c:v>
                </c:pt>
                <c:pt idx="46">
                  <c:v>84.162071229999995</c:v>
                </c:pt>
                <c:pt idx="47">
                  <c:v>84.384597780000007</c:v>
                </c:pt>
                <c:pt idx="48">
                  <c:v>84.362113949999994</c:v>
                </c:pt>
                <c:pt idx="49">
                  <c:v>84.221305849999993</c:v>
                </c:pt>
                <c:pt idx="50">
                  <c:v>84.055328369999998</c:v>
                </c:pt>
                <c:pt idx="51">
                  <c:v>84.28655243</c:v>
                </c:pt>
                <c:pt idx="52">
                  <c:v>84.495140079999999</c:v>
                </c:pt>
                <c:pt idx="53">
                  <c:v>84.340621949999999</c:v>
                </c:pt>
                <c:pt idx="54">
                  <c:v>84.390830989999998</c:v>
                </c:pt>
                <c:pt idx="55">
                  <c:v>84.297554020000007</c:v>
                </c:pt>
                <c:pt idx="56">
                  <c:v>84.397781370000004</c:v>
                </c:pt>
                <c:pt idx="57">
                  <c:v>84.330696110000005</c:v>
                </c:pt>
                <c:pt idx="58">
                  <c:v>84.484504700000002</c:v>
                </c:pt>
                <c:pt idx="59">
                  <c:v>84.406814580000002</c:v>
                </c:pt>
                <c:pt idx="60">
                  <c:v>84.376930239999993</c:v>
                </c:pt>
                <c:pt idx="61">
                  <c:v>84.635887150000002</c:v>
                </c:pt>
                <c:pt idx="62">
                  <c:v>84.272232059999993</c:v>
                </c:pt>
                <c:pt idx="63">
                  <c:v>84.545860289999993</c:v>
                </c:pt>
                <c:pt idx="64">
                  <c:v>84.541198730000005</c:v>
                </c:pt>
                <c:pt idx="65">
                  <c:v>84.411499019999994</c:v>
                </c:pt>
                <c:pt idx="66">
                  <c:v>84.554244999999995</c:v>
                </c:pt>
                <c:pt idx="67">
                  <c:v>84.558433530000002</c:v>
                </c:pt>
                <c:pt idx="68">
                  <c:v>84.509315490000006</c:v>
                </c:pt>
                <c:pt idx="69">
                  <c:v>84.643081670000001</c:v>
                </c:pt>
                <c:pt idx="70">
                  <c:v>84.50265503</c:v>
                </c:pt>
                <c:pt idx="71">
                  <c:v>84.572906489999994</c:v>
                </c:pt>
                <c:pt idx="72">
                  <c:v>84.674804690000002</c:v>
                </c:pt>
                <c:pt idx="73">
                  <c:v>84.475868230000003</c:v>
                </c:pt>
                <c:pt idx="74">
                  <c:v>84.801895139999999</c:v>
                </c:pt>
                <c:pt idx="75">
                  <c:v>84.694625849999994</c:v>
                </c:pt>
                <c:pt idx="76">
                  <c:v>84.742721560000007</c:v>
                </c:pt>
                <c:pt idx="77">
                  <c:v>84.733650209999993</c:v>
                </c:pt>
                <c:pt idx="78">
                  <c:v>84.819854739999997</c:v>
                </c:pt>
                <c:pt idx="79">
                  <c:v>84.706787109999993</c:v>
                </c:pt>
                <c:pt idx="80">
                  <c:v>84.816947940000006</c:v>
                </c:pt>
                <c:pt idx="81">
                  <c:v>84.601760859999999</c:v>
                </c:pt>
                <c:pt idx="82">
                  <c:v>84.928367609999995</c:v>
                </c:pt>
                <c:pt idx="83">
                  <c:v>84.855262760000002</c:v>
                </c:pt>
                <c:pt idx="84">
                  <c:v>84.806457519999995</c:v>
                </c:pt>
                <c:pt idx="85">
                  <c:v>84.848205570000005</c:v>
                </c:pt>
                <c:pt idx="86">
                  <c:v>84.805030819999999</c:v>
                </c:pt>
                <c:pt idx="87">
                  <c:v>84.863075260000002</c:v>
                </c:pt>
                <c:pt idx="88">
                  <c:v>84.791618349999993</c:v>
                </c:pt>
                <c:pt idx="89">
                  <c:v>84.906005859999993</c:v>
                </c:pt>
                <c:pt idx="90">
                  <c:v>85.034301760000005</c:v>
                </c:pt>
                <c:pt idx="91">
                  <c:v>84.913345340000006</c:v>
                </c:pt>
                <c:pt idx="92">
                  <c:v>84.799110409999997</c:v>
                </c:pt>
                <c:pt idx="93">
                  <c:v>84.967658999999998</c:v>
                </c:pt>
                <c:pt idx="94">
                  <c:v>84.931472780000007</c:v>
                </c:pt>
                <c:pt idx="95">
                  <c:v>84.974166870000005</c:v>
                </c:pt>
                <c:pt idx="96">
                  <c:v>84.94107056</c:v>
                </c:pt>
                <c:pt idx="97">
                  <c:v>85.114707949999996</c:v>
                </c:pt>
                <c:pt idx="98">
                  <c:v>85.158073430000002</c:v>
                </c:pt>
                <c:pt idx="99">
                  <c:v>85.051803590000006</c:v>
                </c:pt>
                <c:pt idx="100">
                  <c:v>84.994796750000006</c:v>
                </c:pt>
                <c:pt idx="101">
                  <c:v>85.020675659999995</c:v>
                </c:pt>
                <c:pt idx="102">
                  <c:v>84.988037109999993</c:v>
                </c:pt>
                <c:pt idx="103">
                  <c:v>85.075492859999997</c:v>
                </c:pt>
                <c:pt idx="104">
                  <c:v>85.114059449999999</c:v>
                </c:pt>
                <c:pt idx="105">
                  <c:v>84.964294429999995</c:v>
                </c:pt>
                <c:pt idx="106">
                  <c:v>85.017135620000005</c:v>
                </c:pt>
                <c:pt idx="107">
                  <c:v>85.108139039999998</c:v>
                </c:pt>
                <c:pt idx="108">
                  <c:v>85.227607730000003</c:v>
                </c:pt>
                <c:pt idx="109">
                  <c:v>85.140541080000006</c:v>
                </c:pt>
                <c:pt idx="110">
                  <c:v>85.158042910000006</c:v>
                </c:pt>
                <c:pt idx="111">
                  <c:v>85.196739199999996</c:v>
                </c:pt>
                <c:pt idx="112">
                  <c:v>85.126594539999999</c:v>
                </c:pt>
                <c:pt idx="113">
                  <c:v>85.120162960000002</c:v>
                </c:pt>
                <c:pt idx="114">
                  <c:v>85.089614870000005</c:v>
                </c:pt>
                <c:pt idx="115">
                  <c:v>85.169898989999993</c:v>
                </c:pt>
                <c:pt idx="116">
                  <c:v>85.068092350000001</c:v>
                </c:pt>
                <c:pt idx="117">
                  <c:v>85.144317630000003</c:v>
                </c:pt>
                <c:pt idx="118">
                  <c:v>85.166259769999996</c:v>
                </c:pt>
                <c:pt idx="119">
                  <c:v>85.216964719999993</c:v>
                </c:pt>
                <c:pt idx="120">
                  <c:v>85.243156429999999</c:v>
                </c:pt>
                <c:pt idx="121">
                  <c:v>85.20046997</c:v>
                </c:pt>
                <c:pt idx="122">
                  <c:v>85.100090030000004</c:v>
                </c:pt>
                <c:pt idx="123">
                  <c:v>85.161186220000005</c:v>
                </c:pt>
                <c:pt idx="124">
                  <c:v>85.314926150000005</c:v>
                </c:pt>
                <c:pt idx="125">
                  <c:v>85.216880799999998</c:v>
                </c:pt>
                <c:pt idx="126">
                  <c:v>85.127136230000005</c:v>
                </c:pt>
                <c:pt idx="127">
                  <c:v>85.193626399999999</c:v>
                </c:pt>
                <c:pt idx="128">
                  <c:v>85.084320070000004</c:v>
                </c:pt>
                <c:pt idx="129">
                  <c:v>85.195365910000007</c:v>
                </c:pt>
                <c:pt idx="130">
                  <c:v>85.153144839999996</c:v>
                </c:pt>
                <c:pt idx="131">
                  <c:v>85.178260800000004</c:v>
                </c:pt>
                <c:pt idx="132">
                  <c:v>85.186126709999996</c:v>
                </c:pt>
                <c:pt idx="133">
                  <c:v>85.117385859999999</c:v>
                </c:pt>
                <c:pt idx="134">
                  <c:v>85.226593019999996</c:v>
                </c:pt>
                <c:pt idx="135">
                  <c:v>85.165687559999995</c:v>
                </c:pt>
                <c:pt idx="136">
                  <c:v>85.136459349999996</c:v>
                </c:pt>
                <c:pt idx="137">
                  <c:v>85.219238279999999</c:v>
                </c:pt>
                <c:pt idx="138">
                  <c:v>85.203582760000003</c:v>
                </c:pt>
                <c:pt idx="139">
                  <c:v>85.184112549999995</c:v>
                </c:pt>
                <c:pt idx="140">
                  <c:v>85.269477839999993</c:v>
                </c:pt>
                <c:pt idx="141">
                  <c:v>85.152374269999996</c:v>
                </c:pt>
                <c:pt idx="142">
                  <c:v>85.273452759999998</c:v>
                </c:pt>
                <c:pt idx="143">
                  <c:v>85.173202509999996</c:v>
                </c:pt>
                <c:pt idx="144">
                  <c:v>85.228660579999996</c:v>
                </c:pt>
                <c:pt idx="145">
                  <c:v>85.168090820000003</c:v>
                </c:pt>
                <c:pt idx="146">
                  <c:v>85.229995729999999</c:v>
                </c:pt>
                <c:pt idx="147">
                  <c:v>85.244827270000002</c:v>
                </c:pt>
                <c:pt idx="148">
                  <c:v>85.098007199999998</c:v>
                </c:pt>
                <c:pt idx="149">
                  <c:v>85.315574650000002</c:v>
                </c:pt>
                <c:pt idx="150">
                  <c:v>85.221374510000004</c:v>
                </c:pt>
                <c:pt idx="151">
                  <c:v>85.132972719999998</c:v>
                </c:pt>
                <c:pt idx="152">
                  <c:v>85.256179810000006</c:v>
                </c:pt>
                <c:pt idx="153">
                  <c:v>85.188789369999995</c:v>
                </c:pt>
                <c:pt idx="154">
                  <c:v>85.099380490000001</c:v>
                </c:pt>
                <c:pt idx="155">
                  <c:v>85.105499269999996</c:v>
                </c:pt>
                <c:pt idx="156">
                  <c:v>85.193183899999994</c:v>
                </c:pt>
                <c:pt idx="157">
                  <c:v>85.214324950000005</c:v>
                </c:pt>
                <c:pt idx="158">
                  <c:v>85.123275759999999</c:v>
                </c:pt>
                <c:pt idx="159">
                  <c:v>85.161582949999996</c:v>
                </c:pt>
                <c:pt idx="160">
                  <c:v>85.104324340000005</c:v>
                </c:pt>
                <c:pt idx="161">
                  <c:v>85.172363279999999</c:v>
                </c:pt>
                <c:pt idx="162">
                  <c:v>85.212936400000004</c:v>
                </c:pt>
                <c:pt idx="163">
                  <c:v>85.041885379999997</c:v>
                </c:pt>
                <c:pt idx="164">
                  <c:v>85.088745119999999</c:v>
                </c:pt>
                <c:pt idx="165">
                  <c:v>85.016174320000005</c:v>
                </c:pt>
                <c:pt idx="166">
                  <c:v>85.132545469999997</c:v>
                </c:pt>
                <c:pt idx="167">
                  <c:v>84.989456180000005</c:v>
                </c:pt>
                <c:pt idx="168">
                  <c:v>85.105896000000001</c:v>
                </c:pt>
                <c:pt idx="169">
                  <c:v>85.092880249999993</c:v>
                </c:pt>
                <c:pt idx="170">
                  <c:v>85.048530580000005</c:v>
                </c:pt>
                <c:pt idx="171">
                  <c:v>85.09389496</c:v>
                </c:pt>
                <c:pt idx="172">
                  <c:v>85.035537719999994</c:v>
                </c:pt>
                <c:pt idx="173">
                  <c:v>85.09544373</c:v>
                </c:pt>
                <c:pt idx="174">
                  <c:v>85.069343570000001</c:v>
                </c:pt>
                <c:pt idx="175">
                  <c:v>84.902389529999994</c:v>
                </c:pt>
                <c:pt idx="176">
                  <c:v>84.910568240000003</c:v>
                </c:pt>
                <c:pt idx="177">
                  <c:v>85.002464290000006</c:v>
                </c:pt>
                <c:pt idx="178">
                  <c:v>85.028648380000007</c:v>
                </c:pt>
                <c:pt idx="179">
                  <c:v>84.946716309999999</c:v>
                </c:pt>
                <c:pt idx="180">
                  <c:v>84.810379030000007</c:v>
                </c:pt>
                <c:pt idx="181">
                  <c:v>84.944419859999996</c:v>
                </c:pt>
                <c:pt idx="182">
                  <c:v>84.869911189999996</c:v>
                </c:pt>
                <c:pt idx="183">
                  <c:v>84.767463680000006</c:v>
                </c:pt>
                <c:pt idx="184">
                  <c:v>84.741821290000004</c:v>
                </c:pt>
                <c:pt idx="185">
                  <c:v>84.831275939999998</c:v>
                </c:pt>
                <c:pt idx="186">
                  <c:v>84.849800110000004</c:v>
                </c:pt>
                <c:pt idx="187">
                  <c:v>84.798278809999999</c:v>
                </c:pt>
                <c:pt idx="188">
                  <c:v>84.770812989999996</c:v>
                </c:pt>
                <c:pt idx="189">
                  <c:v>84.757270809999994</c:v>
                </c:pt>
                <c:pt idx="190">
                  <c:v>84.942832949999996</c:v>
                </c:pt>
                <c:pt idx="191">
                  <c:v>84.728500370000006</c:v>
                </c:pt>
                <c:pt idx="192">
                  <c:v>84.685417180000002</c:v>
                </c:pt>
                <c:pt idx="193">
                  <c:v>84.561004639999993</c:v>
                </c:pt>
                <c:pt idx="194">
                  <c:v>84.680450440000001</c:v>
                </c:pt>
                <c:pt idx="195">
                  <c:v>84.768005369999997</c:v>
                </c:pt>
                <c:pt idx="196">
                  <c:v>84.552375789999999</c:v>
                </c:pt>
                <c:pt idx="197">
                  <c:v>84.602546689999997</c:v>
                </c:pt>
                <c:pt idx="198">
                  <c:v>84.459068299999998</c:v>
                </c:pt>
                <c:pt idx="199">
                  <c:v>84.416107179999997</c:v>
                </c:pt>
                <c:pt idx="200">
                  <c:v>84.557014469999999</c:v>
                </c:pt>
                <c:pt idx="201">
                  <c:v>84.293327329999997</c:v>
                </c:pt>
                <c:pt idx="202">
                  <c:v>84.458786009999997</c:v>
                </c:pt>
                <c:pt idx="203">
                  <c:v>84.260574340000005</c:v>
                </c:pt>
                <c:pt idx="204">
                  <c:v>84.520812989999996</c:v>
                </c:pt>
                <c:pt idx="205">
                  <c:v>84.344924930000005</c:v>
                </c:pt>
                <c:pt idx="206">
                  <c:v>84.365173339999998</c:v>
                </c:pt>
                <c:pt idx="207">
                  <c:v>84.192291260000005</c:v>
                </c:pt>
                <c:pt idx="208">
                  <c:v>84.125534060000007</c:v>
                </c:pt>
                <c:pt idx="209">
                  <c:v>83.845596310000005</c:v>
                </c:pt>
                <c:pt idx="210">
                  <c:v>84.048728940000004</c:v>
                </c:pt>
                <c:pt idx="211">
                  <c:v>84.153511050000006</c:v>
                </c:pt>
                <c:pt idx="212">
                  <c:v>84.030303959999998</c:v>
                </c:pt>
                <c:pt idx="213">
                  <c:v>83.952392579999994</c:v>
                </c:pt>
                <c:pt idx="214">
                  <c:v>83.752334590000004</c:v>
                </c:pt>
                <c:pt idx="215">
                  <c:v>83.933349609999993</c:v>
                </c:pt>
                <c:pt idx="216">
                  <c:v>84.349914549999994</c:v>
                </c:pt>
                <c:pt idx="217">
                  <c:v>83.776123049999995</c:v>
                </c:pt>
                <c:pt idx="218">
                  <c:v>83.910682679999994</c:v>
                </c:pt>
                <c:pt idx="219">
                  <c:v>83.613723750000005</c:v>
                </c:pt>
                <c:pt idx="220">
                  <c:v>83.469703670000001</c:v>
                </c:pt>
                <c:pt idx="221">
                  <c:v>83.580558780000004</c:v>
                </c:pt>
                <c:pt idx="222">
                  <c:v>83.295562739999994</c:v>
                </c:pt>
                <c:pt idx="223">
                  <c:v>83.803016659999997</c:v>
                </c:pt>
                <c:pt idx="224">
                  <c:v>83.590492249999997</c:v>
                </c:pt>
                <c:pt idx="225">
                  <c:v>83.250274660000002</c:v>
                </c:pt>
                <c:pt idx="226">
                  <c:v>83.705497739999998</c:v>
                </c:pt>
                <c:pt idx="227">
                  <c:v>83.32546997</c:v>
                </c:pt>
                <c:pt idx="228">
                  <c:v>83.267127990000006</c:v>
                </c:pt>
                <c:pt idx="229">
                  <c:v>82.918235780000003</c:v>
                </c:pt>
                <c:pt idx="230">
                  <c:v>82.768859860000006</c:v>
                </c:pt>
                <c:pt idx="231">
                  <c:v>82.896804810000006</c:v>
                </c:pt>
                <c:pt idx="232">
                  <c:v>82.537689209999996</c:v>
                </c:pt>
                <c:pt idx="233">
                  <c:v>82.786766049999997</c:v>
                </c:pt>
                <c:pt idx="234">
                  <c:v>82.872657779999997</c:v>
                </c:pt>
                <c:pt idx="235">
                  <c:v>82.712295530000006</c:v>
                </c:pt>
                <c:pt idx="236">
                  <c:v>82.694389340000001</c:v>
                </c:pt>
                <c:pt idx="237">
                  <c:v>82.588432310000002</c:v>
                </c:pt>
                <c:pt idx="238">
                  <c:v>82.520065310000007</c:v>
                </c:pt>
                <c:pt idx="239">
                  <c:v>82.534698489999997</c:v>
                </c:pt>
                <c:pt idx="240">
                  <c:v>82.282844539999999</c:v>
                </c:pt>
                <c:pt idx="241">
                  <c:v>82.558151249999995</c:v>
                </c:pt>
                <c:pt idx="242">
                  <c:v>82.257736210000004</c:v>
                </c:pt>
                <c:pt idx="243">
                  <c:v>82.505905150000004</c:v>
                </c:pt>
                <c:pt idx="244">
                  <c:v>82.159133909999994</c:v>
                </c:pt>
                <c:pt idx="245">
                  <c:v>82.167350769999999</c:v>
                </c:pt>
                <c:pt idx="246">
                  <c:v>82.314140320000007</c:v>
                </c:pt>
                <c:pt idx="247">
                  <c:v>82.035827639999994</c:v>
                </c:pt>
                <c:pt idx="248">
                  <c:v>82.121749879999996</c:v>
                </c:pt>
                <c:pt idx="249">
                  <c:v>82.209678650000001</c:v>
                </c:pt>
                <c:pt idx="250">
                  <c:v>82.131103519999996</c:v>
                </c:pt>
                <c:pt idx="251">
                  <c:v>81.973510739999995</c:v>
                </c:pt>
                <c:pt idx="252">
                  <c:v>81.836006159999997</c:v>
                </c:pt>
                <c:pt idx="253">
                  <c:v>82.04200745</c:v>
                </c:pt>
                <c:pt idx="254">
                  <c:v>82.056015009999996</c:v>
                </c:pt>
                <c:pt idx="255">
                  <c:v>81.787239069999998</c:v>
                </c:pt>
                <c:pt idx="256">
                  <c:v>81.980361939999995</c:v>
                </c:pt>
                <c:pt idx="257">
                  <c:v>81.775054929999996</c:v>
                </c:pt>
                <c:pt idx="258">
                  <c:v>82.282539369999995</c:v>
                </c:pt>
                <c:pt idx="259">
                  <c:v>81.9296875</c:v>
                </c:pt>
                <c:pt idx="260">
                  <c:v>81.646179200000006</c:v>
                </c:pt>
                <c:pt idx="261">
                  <c:v>81.79562378</c:v>
                </c:pt>
                <c:pt idx="262">
                  <c:v>81.662734990000004</c:v>
                </c:pt>
                <c:pt idx="263">
                  <c:v>81.825576780000006</c:v>
                </c:pt>
                <c:pt idx="264">
                  <c:v>81.778327939999997</c:v>
                </c:pt>
                <c:pt idx="265">
                  <c:v>81.639839170000002</c:v>
                </c:pt>
                <c:pt idx="266">
                  <c:v>81.663749690000003</c:v>
                </c:pt>
                <c:pt idx="267">
                  <c:v>81.736053470000002</c:v>
                </c:pt>
                <c:pt idx="268">
                  <c:v>81.538360600000004</c:v>
                </c:pt>
                <c:pt idx="269">
                  <c:v>81.675827029999994</c:v>
                </c:pt>
                <c:pt idx="270">
                  <c:v>81.55299377</c:v>
                </c:pt>
                <c:pt idx="271">
                  <c:v>81.512046810000001</c:v>
                </c:pt>
                <c:pt idx="272">
                  <c:v>81.456214900000006</c:v>
                </c:pt>
                <c:pt idx="273">
                  <c:v>81.520668029999996</c:v>
                </c:pt>
                <c:pt idx="274">
                  <c:v>81.329490660000005</c:v>
                </c:pt>
                <c:pt idx="275">
                  <c:v>81.198539729999993</c:v>
                </c:pt>
                <c:pt idx="276">
                  <c:v>81.228675839999994</c:v>
                </c:pt>
                <c:pt idx="277">
                  <c:v>81.096824650000002</c:v>
                </c:pt>
                <c:pt idx="278">
                  <c:v>81.081901549999998</c:v>
                </c:pt>
                <c:pt idx="279">
                  <c:v>80.929519650000003</c:v>
                </c:pt>
                <c:pt idx="280">
                  <c:v>80.908813480000006</c:v>
                </c:pt>
                <c:pt idx="281">
                  <c:v>80.735725400000007</c:v>
                </c:pt>
                <c:pt idx="282">
                  <c:v>80.645431520000002</c:v>
                </c:pt>
                <c:pt idx="283">
                  <c:v>80.71185303</c:v>
                </c:pt>
                <c:pt idx="284">
                  <c:v>80.591979980000005</c:v>
                </c:pt>
                <c:pt idx="285">
                  <c:v>80.360206599999998</c:v>
                </c:pt>
                <c:pt idx="286">
                  <c:v>80.503227229999993</c:v>
                </c:pt>
                <c:pt idx="287">
                  <c:v>80.434837340000001</c:v>
                </c:pt>
                <c:pt idx="288">
                  <c:v>80.286178590000006</c:v>
                </c:pt>
                <c:pt idx="289">
                  <c:v>80.181968690000005</c:v>
                </c:pt>
                <c:pt idx="290">
                  <c:v>80.474845889999997</c:v>
                </c:pt>
                <c:pt idx="291">
                  <c:v>80.391052250000001</c:v>
                </c:pt>
                <c:pt idx="292">
                  <c:v>80.440406800000005</c:v>
                </c:pt>
                <c:pt idx="293">
                  <c:v>80.728080750000004</c:v>
                </c:pt>
                <c:pt idx="294">
                  <c:v>80.895584110000001</c:v>
                </c:pt>
                <c:pt idx="295">
                  <c:v>81.022491459999998</c:v>
                </c:pt>
                <c:pt idx="296">
                  <c:v>80.894485470000006</c:v>
                </c:pt>
                <c:pt idx="297">
                  <c:v>81.485954280000001</c:v>
                </c:pt>
                <c:pt idx="298">
                  <c:v>81.710975649999995</c:v>
                </c:pt>
                <c:pt idx="299">
                  <c:v>81.671318049999996</c:v>
                </c:pt>
                <c:pt idx="300">
                  <c:v>81.957397459999996</c:v>
                </c:pt>
                <c:pt idx="301">
                  <c:v>82.254501340000004</c:v>
                </c:pt>
                <c:pt idx="302">
                  <c:v>82.497901920000004</c:v>
                </c:pt>
                <c:pt idx="303">
                  <c:v>82.832618710000006</c:v>
                </c:pt>
                <c:pt idx="304">
                  <c:v>83.099914549999994</c:v>
                </c:pt>
                <c:pt idx="305">
                  <c:v>83.039749150000006</c:v>
                </c:pt>
                <c:pt idx="306">
                  <c:v>83.397850039999994</c:v>
                </c:pt>
                <c:pt idx="307">
                  <c:v>83.842391969999994</c:v>
                </c:pt>
                <c:pt idx="308">
                  <c:v>83.983871460000003</c:v>
                </c:pt>
                <c:pt idx="309">
                  <c:v>83.867370609999995</c:v>
                </c:pt>
                <c:pt idx="310">
                  <c:v>84.252624510000004</c:v>
                </c:pt>
                <c:pt idx="311">
                  <c:v>84.349754329999996</c:v>
                </c:pt>
                <c:pt idx="312">
                  <c:v>84.387275700000004</c:v>
                </c:pt>
                <c:pt idx="313">
                  <c:v>84.574241639999997</c:v>
                </c:pt>
                <c:pt idx="314">
                  <c:v>84.841758729999995</c:v>
                </c:pt>
                <c:pt idx="315">
                  <c:v>84.83781433</c:v>
                </c:pt>
                <c:pt idx="316">
                  <c:v>84.831497189999993</c:v>
                </c:pt>
                <c:pt idx="317">
                  <c:v>85.112632750000003</c:v>
                </c:pt>
                <c:pt idx="318">
                  <c:v>85.133789059999998</c:v>
                </c:pt>
                <c:pt idx="319">
                  <c:v>84.814094539999999</c:v>
                </c:pt>
                <c:pt idx="320">
                  <c:v>85.135116580000002</c:v>
                </c:pt>
                <c:pt idx="321">
                  <c:v>85.083488459999998</c:v>
                </c:pt>
                <c:pt idx="322">
                  <c:v>85.361900329999997</c:v>
                </c:pt>
                <c:pt idx="323">
                  <c:v>85.154182430000006</c:v>
                </c:pt>
                <c:pt idx="324">
                  <c:v>85.515670779999994</c:v>
                </c:pt>
                <c:pt idx="325">
                  <c:v>85.237770080000004</c:v>
                </c:pt>
                <c:pt idx="326">
                  <c:v>85.213203429999993</c:v>
                </c:pt>
                <c:pt idx="327">
                  <c:v>85.410072330000006</c:v>
                </c:pt>
                <c:pt idx="328">
                  <c:v>85.516235350000002</c:v>
                </c:pt>
                <c:pt idx="329">
                  <c:v>85.458961489999993</c:v>
                </c:pt>
                <c:pt idx="330">
                  <c:v>85.62514496</c:v>
                </c:pt>
                <c:pt idx="331">
                  <c:v>85.669441219999996</c:v>
                </c:pt>
                <c:pt idx="332">
                  <c:v>85.51581573</c:v>
                </c:pt>
                <c:pt idx="333">
                  <c:v>85.44439697</c:v>
                </c:pt>
                <c:pt idx="334">
                  <c:v>85.581100460000002</c:v>
                </c:pt>
                <c:pt idx="335">
                  <c:v>85.783050540000005</c:v>
                </c:pt>
                <c:pt idx="336">
                  <c:v>85.746391299999999</c:v>
                </c:pt>
                <c:pt idx="337">
                  <c:v>85.514678959999998</c:v>
                </c:pt>
                <c:pt idx="338">
                  <c:v>85.711074830000001</c:v>
                </c:pt>
                <c:pt idx="339">
                  <c:v>85.704658510000002</c:v>
                </c:pt>
                <c:pt idx="340">
                  <c:v>85.854797360000006</c:v>
                </c:pt>
                <c:pt idx="341">
                  <c:v>85.546363830000004</c:v>
                </c:pt>
                <c:pt idx="342">
                  <c:v>85.918334959999996</c:v>
                </c:pt>
                <c:pt idx="343">
                  <c:v>85.899520870000003</c:v>
                </c:pt>
                <c:pt idx="344">
                  <c:v>85.764724729999998</c:v>
                </c:pt>
                <c:pt idx="345">
                  <c:v>85.900352479999995</c:v>
                </c:pt>
                <c:pt idx="346">
                  <c:v>85.798255920000003</c:v>
                </c:pt>
                <c:pt idx="347">
                  <c:v>85.778656010000006</c:v>
                </c:pt>
                <c:pt idx="348">
                  <c:v>85.956703189999999</c:v>
                </c:pt>
                <c:pt idx="349">
                  <c:v>85.909477229999993</c:v>
                </c:pt>
                <c:pt idx="350">
                  <c:v>86.086547850000002</c:v>
                </c:pt>
                <c:pt idx="351">
                  <c:v>85.880683899999994</c:v>
                </c:pt>
                <c:pt idx="352">
                  <c:v>86.096748349999999</c:v>
                </c:pt>
                <c:pt idx="353">
                  <c:v>86.008377080000002</c:v>
                </c:pt>
                <c:pt idx="354">
                  <c:v>85.767875669999995</c:v>
                </c:pt>
                <c:pt idx="355">
                  <c:v>86.233734130000002</c:v>
                </c:pt>
                <c:pt idx="356">
                  <c:v>86.063613889999999</c:v>
                </c:pt>
                <c:pt idx="357">
                  <c:v>86.063888550000001</c:v>
                </c:pt>
                <c:pt idx="358">
                  <c:v>86.050262450000005</c:v>
                </c:pt>
                <c:pt idx="359">
                  <c:v>86.261024480000003</c:v>
                </c:pt>
                <c:pt idx="360">
                  <c:v>85.920303340000004</c:v>
                </c:pt>
                <c:pt idx="361">
                  <c:v>86.062461850000005</c:v>
                </c:pt>
                <c:pt idx="362">
                  <c:v>86.34297943</c:v>
                </c:pt>
                <c:pt idx="363">
                  <c:v>86.131874080000003</c:v>
                </c:pt>
                <c:pt idx="364">
                  <c:v>86.259231569999997</c:v>
                </c:pt>
                <c:pt idx="365">
                  <c:v>86.115341189999995</c:v>
                </c:pt>
                <c:pt idx="366">
                  <c:v>86.450729370000005</c:v>
                </c:pt>
                <c:pt idx="367">
                  <c:v>86.230293270000004</c:v>
                </c:pt>
                <c:pt idx="368">
                  <c:v>86.388328549999997</c:v>
                </c:pt>
                <c:pt idx="369">
                  <c:v>86.622657779999997</c:v>
                </c:pt>
                <c:pt idx="370">
                  <c:v>86.313514710000007</c:v>
                </c:pt>
                <c:pt idx="371">
                  <c:v>86.483757019999999</c:v>
                </c:pt>
                <c:pt idx="372">
                  <c:v>86.148193359999993</c:v>
                </c:pt>
                <c:pt idx="373">
                  <c:v>86.525627139999997</c:v>
                </c:pt>
                <c:pt idx="374">
                  <c:v>86.412345889999997</c:v>
                </c:pt>
                <c:pt idx="375">
                  <c:v>86.233383180000004</c:v>
                </c:pt>
                <c:pt idx="376">
                  <c:v>86.244865419999996</c:v>
                </c:pt>
                <c:pt idx="377">
                  <c:v>86.482612610000004</c:v>
                </c:pt>
                <c:pt idx="378">
                  <c:v>86.380950929999997</c:v>
                </c:pt>
                <c:pt idx="379">
                  <c:v>86.207389829999997</c:v>
                </c:pt>
                <c:pt idx="380">
                  <c:v>86.435432430000006</c:v>
                </c:pt>
                <c:pt idx="381">
                  <c:v>86.280311580000003</c:v>
                </c:pt>
                <c:pt idx="382">
                  <c:v>86.595764160000002</c:v>
                </c:pt>
                <c:pt idx="383">
                  <c:v>86.246231080000001</c:v>
                </c:pt>
                <c:pt idx="384">
                  <c:v>86.300399780000006</c:v>
                </c:pt>
                <c:pt idx="385">
                  <c:v>86.493606569999997</c:v>
                </c:pt>
                <c:pt idx="386">
                  <c:v>86.511520390000001</c:v>
                </c:pt>
                <c:pt idx="387">
                  <c:v>86.292541499999999</c:v>
                </c:pt>
                <c:pt idx="388">
                  <c:v>86.192817689999998</c:v>
                </c:pt>
                <c:pt idx="389">
                  <c:v>86.276695250000003</c:v>
                </c:pt>
                <c:pt idx="390">
                  <c:v>86.580696110000005</c:v>
                </c:pt>
                <c:pt idx="391">
                  <c:v>86.491928099999996</c:v>
                </c:pt>
                <c:pt idx="392">
                  <c:v>86.54576874</c:v>
                </c:pt>
                <c:pt idx="393">
                  <c:v>86.460220340000006</c:v>
                </c:pt>
                <c:pt idx="394">
                  <c:v>86.549690249999998</c:v>
                </c:pt>
                <c:pt idx="395">
                  <c:v>86.478836060000006</c:v>
                </c:pt>
                <c:pt idx="396">
                  <c:v>86.522514340000001</c:v>
                </c:pt>
                <c:pt idx="397">
                  <c:v>86.564460749999995</c:v>
                </c:pt>
                <c:pt idx="398">
                  <c:v>86.64578247</c:v>
                </c:pt>
                <c:pt idx="399">
                  <c:v>86.38127136</c:v>
                </c:pt>
                <c:pt idx="400">
                  <c:v>86.553230290000002</c:v>
                </c:pt>
                <c:pt idx="401">
                  <c:v>86.652885440000006</c:v>
                </c:pt>
                <c:pt idx="402">
                  <c:v>86.491294859999996</c:v>
                </c:pt>
                <c:pt idx="403">
                  <c:v>86.58299255</c:v>
                </c:pt>
                <c:pt idx="404">
                  <c:v>86.616516110000006</c:v>
                </c:pt>
                <c:pt idx="405">
                  <c:v>86.447372439999995</c:v>
                </c:pt>
                <c:pt idx="406">
                  <c:v>86.658737180000003</c:v>
                </c:pt>
                <c:pt idx="407">
                  <c:v>86.621398929999998</c:v>
                </c:pt>
                <c:pt idx="408">
                  <c:v>86.561737059999999</c:v>
                </c:pt>
                <c:pt idx="409">
                  <c:v>86.734596249999996</c:v>
                </c:pt>
                <c:pt idx="410">
                  <c:v>86.484786990000003</c:v>
                </c:pt>
                <c:pt idx="411">
                  <c:v>86.685523989999993</c:v>
                </c:pt>
                <c:pt idx="412">
                  <c:v>86.559898380000007</c:v>
                </c:pt>
                <c:pt idx="413">
                  <c:v>86.694198610000001</c:v>
                </c:pt>
                <c:pt idx="414">
                  <c:v>86.637588500000007</c:v>
                </c:pt>
                <c:pt idx="415">
                  <c:v>86.448768619999996</c:v>
                </c:pt>
                <c:pt idx="416">
                  <c:v>86.670135500000001</c:v>
                </c:pt>
                <c:pt idx="417">
                  <c:v>86.739356990000005</c:v>
                </c:pt>
                <c:pt idx="418">
                  <c:v>86.718650819999993</c:v>
                </c:pt>
                <c:pt idx="419">
                  <c:v>86.862907410000005</c:v>
                </c:pt>
                <c:pt idx="420">
                  <c:v>86.476661680000007</c:v>
                </c:pt>
                <c:pt idx="421">
                  <c:v>86.627960209999998</c:v>
                </c:pt>
                <c:pt idx="422">
                  <c:v>86.611228940000004</c:v>
                </c:pt>
                <c:pt idx="423">
                  <c:v>86.544776920000004</c:v>
                </c:pt>
                <c:pt idx="424">
                  <c:v>86.805046079999997</c:v>
                </c:pt>
                <c:pt idx="425">
                  <c:v>86.479255679999994</c:v>
                </c:pt>
                <c:pt idx="426">
                  <c:v>86.556411740000001</c:v>
                </c:pt>
                <c:pt idx="427">
                  <c:v>86.600288390000003</c:v>
                </c:pt>
                <c:pt idx="428">
                  <c:v>86.871368410000002</c:v>
                </c:pt>
                <c:pt idx="429">
                  <c:v>86.751327509999996</c:v>
                </c:pt>
                <c:pt idx="430">
                  <c:v>86.728111269999999</c:v>
                </c:pt>
                <c:pt idx="431">
                  <c:v>86.518684390000004</c:v>
                </c:pt>
                <c:pt idx="432">
                  <c:v>86.660964969999995</c:v>
                </c:pt>
                <c:pt idx="433">
                  <c:v>86.594215390000002</c:v>
                </c:pt>
                <c:pt idx="434">
                  <c:v>86.793396000000001</c:v>
                </c:pt>
                <c:pt idx="435">
                  <c:v>86.727943420000003</c:v>
                </c:pt>
                <c:pt idx="436">
                  <c:v>86.38233185</c:v>
                </c:pt>
                <c:pt idx="437">
                  <c:v>86.533607480000001</c:v>
                </c:pt>
                <c:pt idx="438">
                  <c:v>86.625015259999998</c:v>
                </c:pt>
                <c:pt idx="439">
                  <c:v>86.722114559999994</c:v>
                </c:pt>
                <c:pt idx="440">
                  <c:v>86.73871613</c:v>
                </c:pt>
                <c:pt idx="441">
                  <c:v>86.917556759999997</c:v>
                </c:pt>
                <c:pt idx="442">
                  <c:v>86.732574459999995</c:v>
                </c:pt>
                <c:pt idx="443">
                  <c:v>86.698188779999995</c:v>
                </c:pt>
                <c:pt idx="444">
                  <c:v>86.755897520000005</c:v>
                </c:pt>
                <c:pt idx="445">
                  <c:v>86.821891780000001</c:v>
                </c:pt>
                <c:pt idx="446">
                  <c:v>86.623588560000002</c:v>
                </c:pt>
                <c:pt idx="447">
                  <c:v>86.825408940000003</c:v>
                </c:pt>
                <c:pt idx="448">
                  <c:v>86.848274230000001</c:v>
                </c:pt>
                <c:pt idx="449">
                  <c:v>86.924919130000006</c:v>
                </c:pt>
                <c:pt idx="450">
                  <c:v>86.633811949999995</c:v>
                </c:pt>
                <c:pt idx="451">
                  <c:v>86.806411740000001</c:v>
                </c:pt>
                <c:pt idx="452">
                  <c:v>86.944129939999996</c:v>
                </c:pt>
                <c:pt idx="453">
                  <c:v>86.749572749999999</c:v>
                </c:pt>
                <c:pt idx="454">
                  <c:v>86.793396000000001</c:v>
                </c:pt>
                <c:pt idx="455">
                  <c:v>86.890235899999993</c:v>
                </c:pt>
                <c:pt idx="456">
                  <c:v>86.801536560000002</c:v>
                </c:pt>
                <c:pt idx="457">
                  <c:v>86.918327329999997</c:v>
                </c:pt>
                <c:pt idx="458">
                  <c:v>86.879295350000007</c:v>
                </c:pt>
                <c:pt idx="459">
                  <c:v>86.772796630000002</c:v>
                </c:pt>
                <c:pt idx="460">
                  <c:v>86.946250919999997</c:v>
                </c:pt>
                <c:pt idx="461">
                  <c:v>86.949935909999994</c:v>
                </c:pt>
                <c:pt idx="462">
                  <c:v>86.725769040000003</c:v>
                </c:pt>
                <c:pt idx="463">
                  <c:v>86.844444269999997</c:v>
                </c:pt>
                <c:pt idx="464">
                  <c:v>86.919921880000004</c:v>
                </c:pt>
                <c:pt idx="465">
                  <c:v>86.875305179999998</c:v>
                </c:pt>
                <c:pt idx="466">
                  <c:v>86.817337039999998</c:v>
                </c:pt>
                <c:pt idx="467">
                  <c:v>86.885040279999998</c:v>
                </c:pt>
                <c:pt idx="468">
                  <c:v>87.043418880000004</c:v>
                </c:pt>
                <c:pt idx="469">
                  <c:v>86.854965210000003</c:v>
                </c:pt>
                <c:pt idx="470">
                  <c:v>87.003051760000005</c:v>
                </c:pt>
                <c:pt idx="471">
                  <c:v>87.010101320000004</c:v>
                </c:pt>
                <c:pt idx="472">
                  <c:v>87.006065370000002</c:v>
                </c:pt>
                <c:pt idx="473">
                  <c:v>87.028602599999999</c:v>
                </c:pt>
                <c:pt idx="474">
                  <c:v>86.948341369999994</c:v>
                </c:pt>
                <c:pt idx="475">
                  <c:v>86.732727049999994</c:v>
                </c:pt>
                <c:pt idx="476">
                  <c:v>87.07012177</c:v>
                </c:pt>
                <c:pt idx="477">
                  <c:v>87.19796753</c:v>
                </c:pt>
                <c:pt idx="478">
                  <c:v>86.938133239999999</c:v>
                </c:pt>
                <c:pt idx="479">
                  <c:v>87.081871030000002</c:v>
                </c:pt>
                <c:pt idx="480">
                  <c:v>87.074638370000002</c:v>
                </c:pt>
                <c:pt idx="481">
                  <c:v>87.088562010000004</c:v>
                </c:pt>
                <c:pt idx="482">
                  <c:v>87.174209590000004</c:v>
                </c:pt>
                <c:pt idx="483">
                  <c:v>87.166725159999999</c:v>
                </c:pt>
                <c:pt idx="484">
                  <c:v>86.908248900000004</c:v>
                </c:pt>
                <c:pt idx="485">
                  <c:v>87.099823000000001</c:v>
                </c:pt>
                <c:pt idx="486">
                  <c:v>87.118133540000002</c:v>
                </c:pt>
                <c:pt idx="487">
                  <c:v>87.015052800000007</c:v>
                </c:pt>
                <c:pt idx="488">
                  <c:v>87.013000489999996</c:v>
                </c:pt>
                <c:pt idx="489">
                  <c:v>87.170562739999994</c:v>
                </c:pt>
                <c:pt idx="490">
                  <c:v>87.183639529999994</c:v>
                </c:pt>
                <c:pt idx="491">
                  <c:v>87.313446040000002</c:v>
                </c:pt>
                <c:pt idx="492">
                  <c:v>87.173088070000006</c:v>
                </c:pt>
                <c:pt idx="493">
                  <c:v>87.277610780000003</c:v>
                </c:pt>
                <c:pt idx="494">
                  <c:v>87.349075319999997</c:v>
                </c:pt>
                <c:pt idx="495">
                  <c:v>87.194099429999994</c:v>
                </c:pt>
                <c:pt idx="496">
                  <c:v>87.105094910000005</c:v>
                </c:pt>
                <c:pt idx="497">
                  <c:v>87.292190550000001</c:v>
                </c:pt>
                <c:pt idx="498">
                  <c:v>87.226295469999997</c:v>
                </c:pt>
                <c:pt idx="499">
                  <c:v>87.259323120000005</c:v>
                </c:pt>
                <c:pt idx="500">
                  <c:v>87.191139219999997</c:v>
                </c:pt>
                <c:pt idx="501">
                  <c:v>87.281837460000006</c:v>
                </c:pt>
                <c:pt idx="502">
                  <c:v>87.123146059999996</c:v>
                </c:pt>
                <c:pt idx="503">
                  <c:v>87.242065429999997</c:v>
                </c:pt>
                <c:pt idx="504">
                  <c:v>87.185577390000006</c:v>
                </c:pt>
                <c:pt idx="505">
                  <c:v>87.14640808</c:v>
                </c:pt>
                <c:pt idx="506">
                  <c:v>87.202339170000002</c:v>
                </c:pt>
                <c:pt idx="507">
                  <c:v>87.280548100000004</c:v>
                </c:pt>
                <c:pt idx="508">
                  <c:v>87.235473630000001</c:v>
                </c:pt>
                <c:pt idx="509">
                  <c:v>87.274589539999994</c:v>
                </c:pt>
                <c:pt idx="510">
                  <c:v>87.33627319</c:v>
                </c:pt>
                <c:pt idx="511">
                  <c:v>87.146217350000001</c:v>
                </c:pt>
                <c:pt idx="512">
                  <c:v>87.233871460000003</c:v>
                </c:pt>
                <c:pt idx="513">
                  <c:v>87.296333309999994</c:v>
                </c:pt>
                <c:pt idx="514">
                  <c:v>87.422515869999998</c:v>
                </c:pt>
                <c:pt idx="515">
                  <c:v>87.295219419999995</c:v>
                </c:pt>
                <c:pt idx="516">
                  <c:v>87.157447809999994</c:v>
                </c:pt>
                <c:pt idx="517">
                  <c:v>87.195533749999996</c:v>
                </c:pt>
                <c:pt idx="518">
                  <c:v>87.200096130000006</c:v>
                </c:pt>
                <c:pt idx="519">
                  <c:v>87.241729739999997</c:v>
                </c:pt>
                <c:pt idx="520">
                  <c:v>87.353988650000005</c:v>
                </c:pt>
                <c:pt idx="521">
                  <c:v>87.47000122</c:v>
                </c:pt>
                <c:pt idx="522">
                  <c:v>87.180671689999997</c:v>
                </c:pt>
                <c:pt idx="523">
                  <c:v>87.407569890000005</c:v>
                </c:pt>
                <c:pt idx="524">
                  <c:v>87.266601559999998</c:v>
                </c:pt>
                <c:pt idx="525">
                  <c:v>87.331039430000004</c:v>
                </c:pt>
                <c:pt idx="526">
                  <c:v>87.521163939999994</c:v>
                </c:pt>
                <c:pt idx="527">
                  <c:v>87.468742370000001</c:v>
                </c:pt>
                <c:pt idx="528">
                  <c:v>87.424606319999995</c:v>
                </c:pt>
                <c:pt idx="529">
                  <c:v>87.542472840000002</c:v>
                </c:pt>
                <c:pt idx="530">
                  <c:v>87.327011110000001</c:v>
                </c:pt>
                <c:pt idx="531">
                  <c:v>87.372238159999995</c:v>
                </c:pt>
                <c:pt idx="532">
                  <c:v>87.323829649999993</c:v>
                </c:pt>
                <c:pt idx="533">
                  <c:v>87.400337219999997</c:v>
                </c:pt>
                <c:pt idx="534">
                  <c:v>87.385162350000002</c:v>
                </c:pt>
                <c:pt idx="535">
                  <c:v>87.333114620000003</c:v>
                </c:pt>
                <c:pt idx="536">
                  <c:v>87.561279299999995</c:v>
                </c:pt>
                <c:pt idx="537">
                  <c:v>87.373657230000006</c:v>
                </c:pt>
                <c:pt idx="538">
                  <c:v>87.425361629999998</c:v>
                </c:pt>
                <c:pt idx="539">
                  <c:v>87.460296630000002</c:v>
                </c:pt>
                <c:pt idx="540">
                  <c:v>87.327903750000004</c:v>
                </c:pt>
                <c:pt idx="541">
                  <c:v>87.434982300000001</c:v>
                </c:pt>
                <c:pt idx="542">
                  <c:v>87.506408690000001</c:v>
                </c:pt>
                <c:pt idx="543">
                  <c:v>87.485023499999997</c:v>
                </c:pt>
                <c:pt idx="544">
                  <c:v>87.505134580000004</c:v>
                </c:pt>
                <c:pt idx="545">
                  <c:v>87.270957949999996</c:v>
                </c:pt>
                <c:pt idx="546">
                  <c:v>87.414672850000002</c:v>
                </c:pt>
                <c:pt idx="547">
                  <c:v>87.463211060000006</c:v>
                </c:pt>
                <c:pt idx="548">
                  <c:v>87.495353699999995</c:v>
                </c:pt>
                <c:pt idx="549">
                  <c:v>87.458511349999995</c:v>
                </c:pt>
                <c:pt idx="550">
                  <c:v>87.555755619999999</c:v>
                </c:pt>
                <c:pt idx="551">
                  <c:v>87.629203799999999</c:v>
                </c:pt>
                <c:pt idx="552">
                  <c:v>87.461784359999996</c:v>
                </c:pt>
                <c:pt idx="553">
                  <c:v>87.521728519999996</c:v>
                </c:pt>
                <c:pt idx="554">
                  <c:v>87.47936249</c:v>
                </c:pt>
                <c:pt idx="555">
                  <c:v>87.444099429999994</c:v>
                </c:pt>
                <c:pt idx="556">
                  <c:v>87.458534240000006</c:v>
                </c:pt>
                <c:pt idx="557">
                  <c:v>87.611236570000003</c:v>
                </c:pt>
                <c:pt idx="558">
                  <c:v>87.578689580000002</c:v>
                </c:pt>
                <c:pt idx="559">
                  <c:v>87.679946900000004</c:v>
                </c:pt>
                <c:pt idx="560">
                  <c:v>87.590568540000007</c:v>
                </c:pt>
                <c:pt idx="561">
                  <c:v>87.582008360000003</c:v>
                </c:pt>
                <c:pt idx="562">
                  <c:v>87.549980160000004</c:v>
                </c:pt>
                <c:pt idx="563">
                  <c:v>87.534141539999993</c:v>
                </c:pt>
                <c:pt idx="564">
                  <c:v>87.567832949999996</c:v>
                </c:pt>
                <c:pt idx="565">
                  <c:v>87.574096679999997</c:v>
                </c:pt>
                <c:pt idx="566">
                  <c:v>87.556976320000004</c:v>
                </c:pt>
                <c:pt idx="567">
                  <c:v>87.554077149999998</c:v>
                </c:pt>
                <c:pt idx="568">
                  <c:v>87.678199770000006</c:v>
                </c:pt>
                <c:pt idx="569">
                  <c:v>87.671775819999993</c:v>
                </c:pt>
                <c:pt idx="570">
                  <c:v>87.659683229999999</c:v>
                </c:pt>
                <c:pt idx="571">
                  <c:v>87.620117190000002</c:v>
                </c:pt>
                <c:pt idx="572">
                  <c:v>87.91314697</c:v>
                </c:pt>
                <c:pt idx="573">
                  <c:v>87.616798399999993</c:v>
                </c:pt>
                <c:pt idx="574">
                  <c:v>87.75062561</c:v>
                </c:pt>
                <c:pt idx="575">
                  <c:v>87.674697879999997</c:v>
                </c:pt>
                <c:pt idx="576">
                  <c:v>87.673889160000002</c:v>
                </c:pt>
                <c:pt idx="577">
                  <c:v>87.699142460000004</c:v>
                </c:pt>
                <c:pt idx="578">
                  <c:v>87.743164059999998</c:v>
                </c:pt>
                <c:pt idx="579">
                  <c:v>87.703628539999997</c:v>
                </c:pt>
                <c:pt idx="580">
                  <c:v>87.691337590000003</c:v>
                </c:pt>
                <c:pt idx="581">
                  <c:v>87.781135559999996</c:v>
                </c:pt>
                <c:pt idx="582">
                  <c:v>87.701759339999995</c:v>
                </c:pt>
                <c:pt idx="583">
                  <c:v>87.857955930000003</c:v>
                </c:pt>
                <c:pt idx="584">
                  <c:v>87.646217350000001</c:v>
                </c:pt>
                <c:pt idx="585">
                  <c:v>87.698242190000002</c:v>
                </c:pt>
                <c:pt idx="586">
                  <c:v>87.688995360000007</c:v>
                </c:pt>
                <c:pt idx="587">
                  <c:v>87.704429630000007</c:v>
                </c:pt>
                <c:pt idx="588">
                  <c:v>87.767898560000006</c:v>
                </c:pt>
                <c:pt idx="589">
                  <c:v>87.868240360000001</c:v>
                </c:pt>
                <c:pt idx="590">
                  <c:v>87.852729800000006</c:v>
                </c:pt>
                <c:pt idx="591">
                  <c:v>87.896987920000001</c:v>
                </c:pt>
                <c:pt idx="592">
                  <c:v>87.852943420000003</c:v>
                </c:pt>
                <c:pt idx="593">
                  <c:v>87.811973570000006</c:v>
                </c:pt>
                <c:pt idx="594">
                  <c:v>87.742988589999996</c:v>
                </c:pt>
                <c:pt idx="595">
                  <c:v>87.825050349999998</c:v>
                </c:pt>
                <c:pt idx="596">
                  <c:v>87.981636050000006</c:v>
                </c:pt>
                <c:pt idx="597">
                  <c:v>87.912757869999993</c:v>
                </c:pt>
                <c:pt idx="598">
                  <c:v>87.77059174</c:v>
                </c:pt>
                <c:pt idx="599">
                  <c:v>88.035690310000007</c:v>
                </c:pt>
                <c:pt idx="600">
                  <c:v>87.879577639999994</c:v>
                </c:pt>
                <c:pt idx="601">
                  <c:v>87.894470209999994</c:v>
                </c:pt>
                <c:pt idx="602">
                  <c:v>87.872863769999995</c:v>
                </c:pt>
                <c:pt idx="603">
                  <c:v>87.840820309999998</c:v>
                </c:pt>
                <c:pt idx="604">
                  <c:v>87.958396910000005</c:v>
                </c:pt>
                <c:pt idx="605">
                  <c:v>87.957572940000006</c:v>
                </c:pt>
                <c:pt idx="606">
                  <c:v>87.942558289999994</c:v>
                </c:pt>
                <c:pt idx="607">
                  <c:v>88.022758479999993</c:v>
                </c:pt>
                <c:pt idx="608">
                  <c:v>88.00675201</c:v>
                </c:pt>
                <c:pt idx="609">
                  <c:v>87.970993039999996</c:v>
                </c:pt>
                <c:pt idx="610">
                  <c:v>88.223159789999997</c:v>
                </c:pt>
                <c:pt idx="611">
                  <c:v>88.069129939999996</c:v>
                </c:pt>
                <c:pt idx="612">
                  <c:v>88.139579769999997</c:v>
                </c:pt>
                <c:pt idx="613">
                  <c:v>88.019714359999995</c:v>
                </c:pt>
                <c:pt idx="614">
                  <c:v>87.986282349999996</c:v>
                </c:pt>
                <c:pt idx="615">
                  <c:v>88.071777339999997</c:v>
                </c:pt>
                <c:pt idx="616">
                  <c:v>88.19752502</c:v>
                </c:pt>
                <c:pt idx="617">
                  <c:v>88.122245789999994</c:v>
                </c:pt>
                <c:pt idx="618">
                  <c:v>88.083801269999995</c:v>
                </c:pt>
                <c:pt idx="619">
                  <c:v>88.039276119999997</c:v>
                </c:pt>
                <c:pt idx="620">
                  <c:v>87.98312378</c:v>
                </c:pt>
                <c:pt idx="621">
                  <c:v>88.04359436</c:v>
                </c:pt>
                <c:pt idx="622">
                  <c:v>88.038131710000002</c:v>
                </c:pt>
                <c:pt idx="623">
                  <c:v>87.993659969999996</c:v>
                </c:pt>
                <c:pt idx="624">
                  <c:v>88.130859380000004</c:v>
                </c:pt>
                <c:pt idx="625">
                  <c:v>88.118835450000006</c:v>
                </c:pt>
                <c:pt idx="626">
                  <c:v>88.182357789999998</c:v>
                </c:pt>
                <c:pt idx="627">
                  <c:v>88.180152890000002</c:v>
                </c:pt>
                <c:pt idx="628">
                  <c:v>88.23403931</c:v>
                </c:pt>
                <c:pt idx="629">
                  <c:v>88.246208190000004</c:v>
                </c:pt>
                <c:pt idx="630">
                  <c:v>88.295600890000003</c:v>
                </c:pt>
                <c:pt idx="631">
                  <c:v>88.161621089999997</c:v>
                </c:pt>
                <c:pt idx="632">
                  <c:v>88.272499080000003</c:v>
                </c:pt>
                <c:pt idx="633">
                  <c:v>88.255584720000002</c:v>
                </c:pt>
                <c:pt idx="634">
                  <c:v>88.163063050000005</c:v>
                </c:pt>
                <c:pt idx="635">
                  <c:v>88.358779909999996</c:v>
                </c:pt>
                <c:pt idx="636">
                  <c:v>88.271209720000002</c:v>
                </c:pt>
                <c:pt idx="637">
                  <c:v>88.309494020000002</c:v>
                </c:pt>
                <c:pt idx="638">
                  <c:v>88.177642820000003</c:v>
                </c:pt>
                <c:pt idx="639">
                  <c:v>88.268074040000002</c:v>
                </c:pt>
                <c:pt idx="640">
                  <c:v>88.288589479999999</c:v>
                </c:pt>
                <c:pt idx="641">
                  <c:v>88.312187190000003</c:v>
                </c:pt>
                <c:pt idx="642">
                  <c:v>88.177040099999999</c:v>
                </c:pt>
                <c:pt idx="643">
                  <c:v>88.402740480000006</c:v>
                </c:pt>
                <c:pt idx="644">
                  <c:v>88.359046939999999</c:v>
                </c:pt>
                <c:pt idx="645">
                  <c:v>88.380271910000005</c:v>
                </c:pt>
                <c:pt idx="646">
                  <c:v>88.455215449999997</c:v>
                </c:pt>
                <c:pt idx="647">
                  <c:v>88.385047909999997</c:v>
                </c:pt>
                <c:pt idx="648">
                  <c:v>88.467582699999994</c:v>
                </c:pt>
                <c:pt idx="649">
                  <c:v>88.376701350000005</c:v>
                </c:pt>
                <c:pt idx="650">
                  <c:v>88.334449770000006</c:v>
                </c:pt>
                <c:pt idx="651">
                  <c:v>88.410659789999997</c:v>
                </c:pt>
                <c:pt idx="652">
                  <c:v>88.335319519999999</c:v>
                </c:pt>
                <c:pt idx="653">
                  <c:v>88.370079039999993</c:v>
                </c:pt>
                <c:pt idx="654">
                  <c:v>88.33169556</c:v>
                </c:pt>
                <c:pt idx="655">
                  <c:v>88.400932310000002</c:v>
                </c:pt>
                <c:pt idx="656">
                  <c:v>88.438186650000006</c:v>
                </c:pt>
                <c:pt idx="657">
                  <c:v>88.416084290000001</c:v>
                </c:pt>
                <c:pt idx="658">
                  <c:v>88.365730290000002</c:v>
                </c:pt>
                <c:pt idx="659">
                  <c:v>88.539787290000007</c:v>
                </c:pt>
                <c:pt idx="660">
                  <c:v>88.510162350000002</c:v>
                </c:pt>
                <c:pt idx="661">
                  <c:v>88.500869750000007</c:v>
                </c:pt>
                <c:pt idx="662">
                  <c:v>88.572280879999994</c:v>
                </c:pt>
                <c:pt idx="663">
                  <c:v>88.532409670000007</c:v>
                </c:pt>
                <c:pt idx="664">
                  <c:v>88.680091860000005</c:v>
                </c:pt>
                <c:pt idx="665">
                  <c:v>88.555946349999999</c:v>
                </c:pt>
                <c:pt idx="666">
                  <c:v>88.653434750000002</c:v>
                </c:pt>
                <c:pt idx="667">
                  <c:v>88.632766720000006</c:v>
                </c:pt>
                <c:pt idx="668">
                  <c:v>88.655059809999997</c:v>
                </c:pt>
                <c:pt idx="669">
                  <c:v>88.579216000000002</c:v>
                </c:pt>
                <c:pt idx="670">
                  <c:v>88.691719059999997</c:v>
                </c:pt>
                <c:pt idx="671">
                  <c:v>88.564254759999997</c:v>
                </c:pt>
                <c:pt idx="672">
                  <c:v>88.628776549999998</c:v>
                </c:pt>
                <c:pt idx="673">
                  <c:v>88.670608520000002</c:v>
                </c:pt>
                <c:pt idx="674">
                  <c:v>88.595909120000002</c:v>
                </c:pt>
                <c:pt idx="675">
                  <c:v>88.659538269999999</c:v>
                </c:pt>
                <c:pt idx="676">
                  <c:v>88.557647709999998</c:v>
                </c:pt>
                <c:pt idx="677">
                  <c:v>88.663177489999995</c:v>
                </c:pt>
                <c:pt idx="678">
                  <c:v>88.677307130000003</c:v>
                </c:pt>
                <c:pt idx="679">
                  <c:v>88.633377080000002</c:v>
                </c:pt>
                <c:pt idx="680">
                  <c:v>88.728874210000001</c:v>
                </c:pt>
                <c:pt idx="681">
                  <c:v>88.720390320000007</c:v>
                </c:pt>
                <c:pt idx="682">
                  <c:v>88.636474609999993</c:v>
                </c:pt>
                <c:pt idx="683">
                  <c:v>88.675727839999993</c:v>
                </c:pt>
                <c:pt idx="684">
                  <c:v>88.692916870000005</c:v>
                </c:pt>
                <c:pt idx="685">
                  <c:v>88.664474490000003</c:v>
                </c:pt>
                <c:pt idx="686">
                  <c:v>88.749328610000006</c:v>
                </c:pt>
                <c:pt idx="687">
                  <c:v>88.721122739999998</c:v>
                </c:pt>
                <c:pt idx="688">
                  <c:v>88.828071589999993</c:v>
                </c:pt>
                <c:pt idx="689">
                  <c:v>88.803413390000003</c:v>
                </c:pt>
                <c:pt idx="690">
                  <c:v>88.825592040000004</c:v>
                </c:pt>
                <c:pt idx="691">
                  <c:v>88.743072510000005</c:v>
                </c:pt>
                <c:pt idx="692">
                  <c:v>88.858306880000001</c:v>
                </c:pt>
                <c:pt idx="693">
                  <c:v>88.791023249999995</c:v>
                </c:pt>
                <c:pt idx="694">
                  <c:v>88.833610530000001</c:v>
                </c:pt>
                <c:pt idx="695">
                  <c:v>88.873397830000002</c:v>
                </c:pt>
                <c:pt idx="696">
                  <c:v>88.858963009999997</c:v>
                </c:pt>
                <c:pt idx="697">
                  <c:v>88.845527649999994</c:v>
                </c:pt>
                <c:pt idx="698">
                  <c:v>88.944297789999993</c:v>
                </c:pt>
                <c:pt idx="699">
                  <c:v>88.878387450000005</c:v>
                </c:pt>
                <c:pt idx="700">
                  <c:v>88.939788820000004</c:v>
                </c:pt>
                <c:pt idx="701">
                  <c:v>88.87721252</c:v>
                </c:pt>
                <c:pt idx="702">
                  <c:v>88.920608520000002</c:v>
                </c:pt>
                <c:pt idx="703">
                  <c:v>89.023170469999997</c:v>
                </c:pt>
                <c:pt idx="704">
                  <c:v>89.024932860000007</c:v>
                </c:pt>
                <c:pt idx="705">
                  <c:v>88.923843379999994</c:v>
                </c:pt>
                <c:pt idx="706">
                  <c:v>88.993499760000006</c:v>
                </c:pt>
                <c:pt idx="707">
                  <c:v>88.975372309999997</c:v>
                </c:pt>
                <c:pt idx="708">
                  <c:v>88.987823489999997</c:v>
                </c:pt>
                <c:pt idx="709">
                  <c:v>88.936614989999995</c:v>
                </c:pt>
                <c:pt idx="710">
                  <c:v>89.042709349999996</c:v>
                </c:pt>
                <c:pt idx="711">
                  <c:v>88.966049190000007</c:v>
                </c:pt>
                <c:pt idx="712">
                  <c:v>89.037673949999999</c:v>
                </c:pt>
                <c:pt idx="713">
                  <c:v>88.908027649999994</c:v>
                </c:pt>
                <c:pt idx="714">
                  <c:v>89.000633239999999</c:v>
                </c:pt>
                <c:pt idx="715">
                  <c:v>89.067962649999998</c:v>
                </c:pt>
                <c:pt idx="716">
                  <c:v>88.996505740000003</c:v>
                </c:pt>
                <c:pt idx="717">
                  <c:v>89.050849909999997</c:v>
                </c:pt>
                <c:pt idx="718">
                  <c:v>89.118011469999999</c:v>
                </c:pt>
                <c:pt idx="719">
                  <c:v>89.080329899999995</c:v>
                </c:pt>
                <c:pt idx="720">
                  <c:v>89.120925900000003</c:v>
                </c:pt>
                <c:pt idx="721">
                  <c:v>88.979484560000003</c:v>
                </c:pt>
                <c:pt idx="722">
                  <c:v>89.144454960000004</c:v>
                </c:pt>
                <c:pt idx="723">
                  <c:v>89.160179139999997</c:v>
                </c:pt>
                <c:pt idx="724">
                  <c:v>89.132568359999993</c:v>
                </c:pt>
                <c:pt idx="725">
                  <c:v>89.127304080000002</c:v>
                </c:pt>
                <c:pt idx="726">
                  <c:v>89.192131040000007</c:v>
                </c:pt>
                <c:pt idx="727">
                  <c:v>89.133888240000005</c:v>
                </c:pt>
                <c:pt idx="728">
                  <c:v>89.210289000000003</c:v>
                </c:pt>
                <c:pt idx="729">
                  <c:v>89.204017640000004</c:v>
                </c:pt>
                <c:pt idx="730">
                  <c:v>89.179145809999994</c:v>
                </c:pt>
                <c:pt idx="731">
                  <c:v>89.224060059999999</c:v>
                </c:pt>
                <c:pt idx="732">
                  <c:v>89.163352970000005</c:v>
                </c:pt>
                <c:pt idx="733">
                  <c:v>89.278915409999996</c:v>
                </c:pt>
                <c:pt idx="734">
                  <c:v>89.188507079999994</c:v>
                </c:pt>
                <c:pt idx="735">
                  <c:v>89.205360409999997</c:v>
                </c:pt>
                <c:pt idx="736">
                  <c:v>89.281013490000007</c:v>
                </c:pt>
                <c:pt idx="737">
                  <c:v>89.265777589999999</c:v>
                </c:pt>
                <c:pt idx="738">
                  <c:v>89.279289250000005</c:v>
                </c:pt>
                <c:pt idx="739">
                  <c:v>89.34669495</c:v>
                </c:pt>
                <c:pt idx="740">
                  <c:v>89.317184449999999</c:v>
                </c:pt>
                <c:pt idx="741">
                  <c:v>89.347091669999998</c:v>
                </c:pt>
                <c:pt idx="742">
                  <c:v>89.279106139999996</c:v>
                </c:pt>
                <c:pt idx="743">
                  <c:v>89.357315060000005</c:v>
                </c:pt>
                <c:pt idx="744">
                  <c:v>89.271018979999994</c:v>
                </c:pt>
                <c:pt idx="745">
                  <c:v>89.29311371</c:v>
                </c:pt>
                <c:pt idx="746">
                  <c:v>89.467918400000002</c:v>
                </c:pt>
                <c:pt idx="747">
                  <c:v>89.422439580000002</c:v>
                </c:pt>
                <c:pt idx="748">
                  <c:v>89.398040769999994</c:v>
                </c:pt>
                <c:pt idx="749">
                  <c:v>89.424285889999993</c:v>
                </c:pt>
                <c:pt idx="750">
                  <c:v>89.405197139999999</c:v>
                </c:pt>
                <c:pt idx="751">
                  <c:v>89.426628109999996</c:v>
                </c:pt>
                <c:pt idx="752">
                  <c:v>89.449874879999996</c:v>
                </c:pt>
                <c:pt idx="753">
                  <c:v>89.505928040000001</c:v>
                </c:pt>
                <c:pt idx="754">
                  <c:v>89.480400090000003</c:v>
                </c:pt>
                <c:pt idx="755">
                  <c:v>89.539276119999997</c:v>
                </c:pt>
                <c:pt idx="756">
                  <c:v>89.558998110000005</c:v>
                </c:pt>
                <c:pt idx="757">
                  <c:v>89.460479739999997</c:v>
                </c:pt>
                <c:pt idx="758">
                  <c:v>89.460525509999997</c:v>
                </c:pt>
                <c:pt idx="759">
                  <c:v>89.466003420000007</c:v>
                </c:pt>
                <c:pt idx="760">
                  <c:v>89.53091431</c:v>
                </c:pt>
                <c:pt idx="761">
                  <c:v>89.549232480000001</c:v>
                </c:pt>
                <c:pt idx="762">
                  <c:v>89.563240050000005</c:v>
                </c:pt>
                <c:pt idx="763">
                  <c:v>89.586555480000001</c:v>
                </c:pt>
                <c:pt idx="764">
                  <c:v>89.575042719999999</c:v>
                </c:pt>
                <c:pt idx="765">
                  <c:v>89.557044980000001</c:v>
                </c:pt>
                <c:pt idx="766">
                  <c:v>89.589134220000005</c:v>
                </c:pt>
                <c:pt idx="767">
                  <c:v>89.526596069999997</c:v>
                </c:pt>
                <c:pt idx="768">
                  <c:v>89.551223750000005</c:v>
                </c:pt>
                <c:pt idx="769">
                  <c:v>89.630355829999999</c:v>
                </c:pt>
                <c:pt idx="770">
                  <c:v>89.609214780000002</c:v>
                </c:pt>
                <c:pt idx="771">
                  <c:v>89.616981510000002</c:v>
                </c:pt>
                <c:pt idx="772">
                  <c:v>89.640464780000002</c:v>
                </c:pt>
                <c:pt idx="773">
                  <c:v>89.643463130000001</c:v>
                </c:pt>
                <c:pt idx="774">
                  <c:v>89.714347840000002</c:v>
                </c:pt>
                <c:pt idx="775">
                  <c:v>89.633522029999995</c:v>
                </c:pt>
                <c:pt idx="776">
                  <c:v>89.701026920000004</c:v>
                </c:pt>
                <c:pt idx="777">
                  <c:v>89.697151180000006</c:v>
                </c:pt>
                <c:pt idx="778">
                  <c:v>89.727539059999998</c:v>
                </c:pt>
                <c:pt idx="779">
                  <c:v>89.763160709999994</c:v>
                </c:pt>
                <c:pt idx="780">
                  <c:v>89.758224490000003</c:v>
                </c:pt>
                <c:pt idx="781">
                  <c:v>89.733489989999995</c:v>
                </c:pt>
                <c:pt idx="782">
                  <c:v>89.732429499999995</c:v>
                </c:pt>
                <c:pt idx="783">
                  <c:v>89.674095149999999</c:v>
                </c:pt>
                <c:pt idx="784">
                  <c:v>89.745315550000001</c:v>
                </c:pt>
                <c:pt idx="785">
                  <c:v>89.855422970000006</c:v>
                </c:pt>
                <c:pt idx="786">
                  <c:v>89.898185729999994</c:v>
                </c:pt>
                <c:pt idx="787">
                  <c:v>89.809486390000004</c:v>
                </c:pt>
                <c:pt idx="788">
                  <c:v>89.779296880000004</c:v>
                </c:pt>
                <c:pt idx="789">
                  <c:v>89.830551150000005</c:v>
                </c:pt>
                <c:pt idx="790">
                  <c:v>89.799156190000005</c:v>
                </c:pt>
                <c:pt idx="791">
                  <c:v>89.869186400000004</c:v>
                </c:pt>
                <c:pt idx="792">
                  <c:v>89.868309019999998</c:v>
                </c:pt>
                <c:pt idx="793">
                  <c:v>89.8896637</c:v>
                </c:pt>
                <c:pt idx="794">
                  <c:v>89.896827700000003</c:v>
                </c:pt>
                <c:pt idx="795">
                  <c:v>89.866546630000002</c:v>
                </c:pt>
                <c:pt idx="796">
                  <c:v>89.886268619999996</c:v>
                </c:pt>
                <c:pt idx="797">
                  <c:v>89.886825560000005</c:v>
                </c:pt>
                <c:pt idx="798">
                  <c:v>89.890983579999997</c:v>
                </c:pt>
                <c:pt idx="799">
                  <c:v>89.88295746</c:v>
                </c:pt>
                <c:pt idx="800">
                  <c:v>89.945777890000002</c:v>
                </c:pt>
                <c:pt idx="801">
                  <c:v>89.975303650000001</c:v>
                </c:pt>
                <c:pt idx="802">
                  <c:v>90.025230410000006</c:v>
                </c:pt>
                <c:pt idx="803">
                  <c:v>90.062904360000005</c:v>
                </c:pt>
                <c:pt idx="804">
                  <c:v>90.014961240000005</c:v>
                </c:pt>
                <c:pt idx="805">
                  <c:v>90.014144900000005</c:v>
                </c:pt>
                <c:pt idx="806">
                  <c:v>90.048210139999995</c:v>
                </c:pt>
                <c:pt idx="807">
                  <c:v>90.067611690000007</c:v>
                </c:pt>
                <c:pt idx="808">
                  <c:v>90.041130069999994</c:v>
                </c:pt>
                <c:pt idx="809">
                  <c:v>90.104331970000004</c:v>
                </c:pt>
                <c:pt idx="810">
                  <c:v>90.078788759999995</c:v>
                </c:pt>
                <c:pt idx="811">
                  <c:v>90.108474729999998</c:v>
                </c:pt>
                <c:pt idx="812">
                  <c:v>90.090110780000003</c:v>
                </c:pt>
                <c:pt idx="813">
                  <c:v>90.13141632</c:v>
                </c:pt>
                <c:pt idx="814">
                  <c:v>90.119819640000003</c:v>
                </c:pt>
                <c:pt idx="815">
                  <c:v>90.191223140000005</c:v>
                </c:pt>
                <c:pt idx="816">
                  <c:v>90.168441770000001</c:v>
                </c:pt>
                <c:pt idx="817">
                  <c:v>90.213043209999995</c:v>
                </c:pt>
                <c:pt idx="818">
                  <c:v>90.160911560000002</c:v>
                </c:pt>
                <c:pt idx="819">
                  <c:v>90.117698669999996</c:v>
                </c:pt>
                <c:pt idx="820">
                  <c:v>90.228057860000007</c:v>
                </c:pt>
                <c:pt idx="821">
                  <c:v>90.208206180000005</c:v>
                </c:pt>
                <c:pt idx="822">
                  <c:v>90.204170230000003</c:v>
                </c:pt>
                <c:pt idx="823">
                  <c:v>90.184455869999994</c:v>
                </c:pt>
                <c:pt idx="824">
                  <c:v>90.228988650000005</c:v>
                </c:pt>
                <c:pt idx="825">
                  <c:v>90.262130740000003</c:v>
                </c:pt>
                <c:pt idx="826">
                  <c:v>90.287605290000002</c:v>
                </c:pt>
                <c:pt idx="827">
                  <c:v>90.339752200000007</c:v>
                </c:pt>
                <c:pt idx="828">
                  <c:v>90.312698359999999</c:v>
                </c:pt>
                <c:pt idx="829">
                  <c:v>90.303558350000003</c:v>
                </c:pt>
                <c:pt idx="830">
                  <c:v>90.286659240000006</c:v>
                </c:pt>
                <c:pt idx="831">
                  <c:v>90.29750061</c:v>
                </c:pt>
                <c:pt idx="832">
                  <c:v>90.325447080000004</c:v>
                </c:pt>
                <c:pt idx="833">
                  <c:v>90.379402159999998</c:v>
                </c:pt>
                <c:pt idx="834">
                  <c:v>90.324157709999994</c:v>
                </c:pt>
                <c:pt idx="835">
                  <c:v>90.317375179999999</c:v>
                </c:pt>
                <c:pt idx="836">
                  <c:v>90.431022639999995</c:v>
                </c:pt>
                <c:pt idx="837">
                  <c:v>90.410736080000007</c:v>
                </c:pt>
                <c:pt idx="838">
                  <c:v>90.426612849999998</c:v>
                </c:pt>
                <c:pt idx="839">
                  <c:v>90.414169310000005</c:v>
                </c:pt>
                <c:pt idx="840">
                  <c:v>90.466133119999995</c:v>
                </c:pt>
                <c:pt idx="841">
                  <c:v>90.486732480000001</c:v>
                </c:pt>
                <c:pt idx="842">
                  <c:v>90.477973939999998</c:v>
                </c:pt>
                <c:pt idx="843">
                  <c:v>90.537048339999998</c:v>
                </c:pt>
                <c:pt idx="844">
                  <c:v>90.441574099999997</c:v>
                </c:pt>
                <c:pt idx="845">
                  <c:v>90.532234189999997</c:v>
                </c:pt>
                <c:pt idx="846">
                  <c:v>90.496063230000004</c:v>
                </c:pt>
                <c:pt idx="847">
                  <c:v>90.570487979999996</c:v>
                </c:pt>
                <c:pt idx="848">
                  <c:v>90.535827639999994</c:v>
                </c:pt>
                <c:pt idx="849">
                  <c:v>90.504722599999994</c:v>
                </c:pt>
                <c:pt idx="850">
                  <c:v>90.536323550000006</c:v>
                </c:pt>
                <c:pt idx="851">
                  <c:v>90.534202579999999</c:v>
                </c:pt>
                <c:pt idx="852">
                  <c:v>90.655517579999994</c:v>
                </c:pt>
                <c:pt idx="853">
                  <c:v>90.589401249999995</c:v>
                </c:pt>
                <c:pt idx="854">
                  <c:v>90.614059449999999</c:v>
                </c:pt>
                <c:pt idx="855">
                  <c:v>90.627609250000006</c:v>
                </c:pt>
                <c:pt idx="856">
                  <c:v>90.595069890000005</c:v>
                </c:pt>
                <c:pt idx="857">
                  <c:v>90.667015079999999</c:v>
                </c:pt>
                <c:pt idx="858">
                  <c:v>90.646400450000002</c:v>
                </c:pt>
                <c:pt idx="859">
                  <c:v>90.684959410000005</c:v>
                </c:pt>
                <c:pt idx="860">
                  <c:v>90.784362790000003</c:v>
                </c:pt>
                <c:pt idx="861">
                  <c:v>90.705772400000001</c:v>
                </c:pt>
                <c:pt idx="862">
                  <c:v>90.717681880000001</c:v>
                </c:pt>
                <c:pt idx="863">
                  <c:v>90.776199340000005</c:v>
                </c:pt>
                <c:pt idx="864">
                  <c:v>90.708580019999999</c:v>
                </c:pt>
                <c:pt idx="865">
                  <c:v>90.698646550000007</c:v>
                </c:pt>
                <c:pt idx="866">
                  <c:v>90.737129210000006</c:v>
                </c:pt>
                <c:pt idx="867">
                  <c:v>90.727394099999998</c:v>
                </c:pt>
                <c:pt idx="868">
                  <c:v>90.809837340000001</c:v>
                </c:pt>
                <c:pt idx="869">
                  <c:v>90.761932369999997</c:v>
                </c:pt>
                <c:pt idx="870">
                  <c:v>90.801063540000001</c:v>
                </c:pt>
                <c:pt idx="871">
                  <c:v>90.836349490000003</c:v>
                </c:pt>
                <c:pt idx="872">
                  <c:v>90.872322080000004</c:v>
                </c:pt>
                <c:pt idx="873">
                  <c:v>90.80140686</c:v>
                </c:pt>
                <c:pt idx="874">
                  <c:v>90.832534789999997</c:v>
                </c:pt>
                <c:pt idx="875">
                  <c:v>90.867568969999994</c:v>
                </c:pt>
                <c:pt idx="876">
                  <c:v>90.909317020000003</c:v>
                </c:pt>
                <c:pt idx="877">
                  <c:v>90.903221130000006</c:v>
                </c:pt>
                <c:pt idx="878">
                  <c:v>90.937843319999999</c:v>
                </c:pt>
                <c:pt idx="879">
                  <c:v>90.955314639999997</c:v>
                </c:pt>
                <c:pt idx="880">
                  <c:v>90.961280819999999</c:v>
                </c:pt>
                <c:pt idx="881">
                  <c:v>90.920158389999997</c:v>
                </c:pt>
                <c:pt idx="882">
                  <c:v>90.940414430000004</c:v>
                </c:pt>
                <c:pt idx="883">
                  <c:v>90.934494020000002</c:v>
                </c:pt>
                <c:pt idx="884">
                  <c:v>90.949386599999997</c:v>
                </c:pt>
                <c:pt idx="885">
                  <c:v>91.003364559999994</c:v>
                </c:pt>
                <c:pt idx="886">
                  <c:v>91.053909300000001</c:v>
                </c:pt>
                <c:pt idx="887">
                  <c:v>91.084411619999997</c:v>
                </c:pt>
                <c:pt idx="888">
                  <c:v>91.075096130000006</c:v>
                </c:pt>
                <c:pt idx="889">
                  <c:v>91.096427919999996</c:v>
                </c:pt>
                <c:pt idx="890">
                  <c:v>91.046867370000001</c:v>
                </c:pt>
                <c:pt idx="891">
                  <c:v>91.085014340000001</c:v>
                </c:pt>
                <c:pt idx="892">
                  <c:v>91.066848750000005</c:v>
                </c:pt>
                <c:pt idx="893">
                  <c:v>91.068962099999993</c:v>
                </c:pt>
                <c:pt idx="894">
                  <c:v>91.066085819999998</c:v>
                </c:pt>
                <c:pt idx="895">
                  <c:v>91.149696349999999</c:v>
                </c:pt>
                <c:pt idx="896">
                  <c:v>91.192100519999997</c:v>
                </c:pt>
                <c:pt idx="897">
                  <c:v>91.175064090000006</c:v>
                </c:pt>
                <c:pt idx="898">
                  <c:v>91.178970340000006</c:v>
                </c:pt>
                <c:pt idx="899">
                  <c:v>91.184379579999998</c:v>
                </c:pt>
                <c:pt idx="900">
                  <c:v>91.258255000000005</c:v>
                </c:pt>
                <c:pt idx="901">
                  <c:v>91.25549316</c:v>
                </c:pt>
                <c:pt idx="902">
                  <c:v>91.195014950000001</c:v>
                </c:pt>
                <c:pt idx="903">
                  <c:v>91.247619630000003</c:v>
                </c:pt>
                <c:pt idx="904">
                  <c:v>91.287361149999995</c:v>
                </c:pt>
                <c:pt idx="905">
                  <c:v>91.346168520000006</c:v>
                </c:pt>
                <c:pt idx="906">
                  <c:v>91.272453310000003</c:v>
                </c:pt>
                <c:pt idx="907">
                  <c:v>91.199470520000006</c:v>
                </c:pt>
                <c:pt idx="908">
                  <c:v>91.308532709999994</c:v>
                </c:pt>
                <c:pt idx="909">
                  <c:v>91.314414979999995</c:v>
                </c:pt>
                <c:pt idx="910">
                  <c:v>91.361198430000002</c:v>
                </c:pt>
                <c:pt idx="911">
                  <c:v>91.385482789999998</c:v>
                </c:pt>
                <c:pt idx="912">
                  <c:v>91.409835819999998</c:v>
                </c:pt>
                <c:pt idx="913">
                  <c:v>91.397346499999998</c:v>
                </c:pt>
                <c:pt idx="914">
                  <c:v>91.386398319999998</c:v>
                </c:pt>
                <c:pt idx="915">
                  <c:v>91.377258299999994</c:v>
                </c:pt>
                <c:pt idx="916">
                  <c:v>91.380569460000004</c:v>
                </c:pt>
                <c:pt idx="917">
                  <c:v>91.396591189999995</c:v>
                </c:pt>
                <c:pt idx="918">
                  <c:v>91.429367069999998</c:v>
                </c:pt>
                <c:pt idx="919">
                  <c:v>91.377304080000002</c:v>
                </c:pt>
                <c:pt idx="920">
                  <c:v>91.45765686</c:v>
                </c:pt>
                <c:pt idx="921">
                  <c:v>91.458259580000004</c:v>
                </c:pt>
                <c:pt idx="922">
                  <c:v>91.49889374</c:v>
                </c:pt>
                <c:pt idx="923">
                  <c:v>91.507034300000001</c:v>
                </c:pt>
                <c:pt idx="924">
                  <c:v>91.593292239999997</c:v>
                </c:pt>
                <c:pt idx="925">
                  <c:v>91.521530150000004</c:v>
                </c:pt>
                <c:pt idx="926">
                  <c:v>91.531120299999998</c:v>
                </c:pt>
                <c:pt idx="927">
                  <c:v>91.530212399999996</c:v>
                </c:pt>
                <c:pt idx="928">
                  <c:v>91.576858520000002</c:v>
                </c:pt>
                <c:pt idx="929">
                  <c:v>91.616615300000007</c:v>
                </c:pt>
                <c:pt idx="930">
                  <c:v>91.652229309999996</c:v>
                </c:pt>
                <c:pt idx="931">
                  <c:v>91.65016937</c:v>
                </c:pt>
                <c:pt idx="932">
                  <c:v>91.637702939999997</c:v>
                </c:pt>
                <c:pt idx="933">
                  <c:v>91.68263245</c:v>
                </c:pt>
                <c:pt idx="934">
                  <c:v>91.660194399999995</c:v>
                </c:pt>
                <c:pt idx="935">
                  <c:v>91.692749019999994</c:v>
                </c:pt>
                <c:pt idx="936">
                  <c:v>91.697250370000006</c:v>
                </c:pt>
                <c:pt idx="937">
                  <c:v>91.73471069</c:v>
                </c:pt>
                <c:pt idx="938">
                  <c:v>91.688400270000002</c:v>
                </c:pt>
                <c:pt idx="939">
                  <c:v>91.782257079999994</c:v>
                </c:pt>
                <c:pt idx="940">
                  <c:v>91.747390749999994</c:v>
                </c:pt>
                <c:pt idx="941">
                  <c:v>91.823722840000002</c:v>
                </c:pt>
                <c:pt idx="942">
                  <c:v>91.761253359999998</c:v>
                </c:pt>
                <c:pt idx="943">
                  <c:v>91.821678160000005</c:v>
                </c:pt>
                <c:pt idx="944">
                  <c:v>91.782341000000002</c:v>
                </c:pt>
                <c:pt idx="945">
                  <c:v>91.851516720000006</c:v>
                </c:pt>
                <c:pt idx="946">
                  <c:v>91.823371890000004</c:v>
                </c:pt>
                <c:pt idx="947">
                  <c:v>91.877975460000002</c:v>
                </c:pt>
                <c:pt idx="948">
                  <c:v>91.849159240000006</c:v>
                </c:pt>
                <c:pt idx="949">
                  <c:v>91.876327509999996</c:v>
                </c:pt>
                <c:pt idx="950">
                  <c:v>91.877471920000005</c:v>
                </c:pt>
                <c:pt idx="951">
                  <c:v>91.870559689999993</c:v>
                </c:pt>
                <c:pt idx="952">
                  <c:v>91.923957819999998</c:v>
                </c:pt>
                <c:pt idx="953">
                  <c:v>91.938545230000003</c:v>
                </c:pt>
                <c:pt idx="954">
                  <c:v>91.932716369999994</c:v>
                </c:pt>
                <c:pt idx="955">
                  <c:v>91.974563599999996</c:v>
                </c:pt>
                <c:pt idx="956">
                  <c:v>91.960800169999999</c:v>
                </c:pt>
                <c:pt idx="957">
                  <c:v>91.990623470000003</c:v>
                </c:pt>
                <c:pt idx="958">
                  <c:v>92.008468629999996</c:v>
                </c:pt>
                <c:pt idx="959">
                  <c:v>92.034141539999993</c:v>
                </c:pt>
                <c:pt idx="960">
                  <c:v>91.981872559999999</c:v>
                </c:pt>
                <c:pt idx="961">
                  <c:v>92.014602659999994</c:v>
                </c:pt>
                <c:pt idx="962">
                  <c:v>92.0581131</c:v>
                </c:pt>
                <c:pt idx="963">
                  <c:v>92.036529540000004</c:v>
                </c:pt>
                <c:pt idx="964">
                  <c:v>92.044387819999997</c:v>
                </c:pt>
                <c:pt idx="965">
                  <c:v>92.068244930000006</c:v>
                </c:pt>
                <c:pt idx="966">
                  <c:v>92.059906010000006</c:v>
                </c:pt>
                <c:pt idx="967">
                  <c:v>92.119804380000005</c:v>
                </c:pt>
                <c:pt idx="968">
                  <c:v>92.046615599999996</c:v>
                </c:pt>
                <c:pt idx="969">
                  <c:v>92.080101010000007</c:v>
                </c:pt>
                <c:pt idx="970">
                  <c:v>92.09437561</c:v>
                </c:pt>
                <c:pt idx="971">
                  <c:v>92.105560299999993</c:v>
                </c:pt>
                <c:pt idx="972">
                  <c:v>92.085769650000003</c:v>
                </c:pt>
                <c:pt idx="973">
                  <c:v>92.147659300000001</c:v>
                </c:pt>
                <c:pt idx="974">
                  <c:v>92.145385739999995</c:v>
                </c:pt>
                <c:pt idx="975">
                  <c:v>92.227836609999997</c:v>
                </c:pt>
                <c:pt idx="976">
                  <c:v>92.165077210000007</c:v>
                </c:pt>
                <c:pt idx="977">
                  <c:v>92.178871150000006</c:v>
                </c:pt>
                <c:pt idx="978">
                  <c:v>92.222770690000004</c:v>
                </c:pt>
                <c:pt idx="979">
                  <c:v>92.206924439999995</c:v>
                </c:pt>
                <c:pt idx="980">
                  <c:v>92.233276369999999</c:v>
                </c:pt>
                <c:pt idx="981">
                  <c:v>92.299453740000004</c:v>
                </c:pt>
                <c:pt idx="982">
                  <c:v>92.294631960000004</c:v>
                </c:pt>
                <c:pt idx="983">
                  <c:v>92.289825440000001</c:v>
                </c:pt>
                <c:pt idx="984">
                  <c:v>92.310157779999997</c:v>
                </c:pt>
                <c:pt idx="985">
                  <c:v>92.338729860000001</c:v>
                </c:pt>
                <c:pt idx="986">
                  <c:v>92.340553279999995</c:v>
                </c:pt>
                <c:pt idx="987">
                  <c:v>92.366317749999993</c:v>
                </c:pt>
                <c:pt idx="988">
                  <c:v>92.389274599999993</c:v>
                </c:pt>
                <c:pt idx="989">
                  <c:v>92.390594480000004</c:v>
                </c:pt>
                <c:pt idx="990">
                  <c:v>92.420997619999994</c:v>
                </c:pt>
                <c:pt idx="991">
                  <c:v>92.458168029999996</c:v>
                </c:pt>
                <c:pt idx="992">
                  <c:v>92.428222660000003</c:v>
                </c:pt>
                <c:pt idx="993">
                  <c:v>92.422744750000007</c:v>
                </c:pt>
                <c:pt idx="994">
                  <c:v>92.462768550000007</c:v>
                </c:pt>
                <c:pt idx="995">
                  <c:v>92.452659609999998</c:v>
                </c:pt>
                <c:pt idx="996">
                  <c:v>92.449401859999995</c:v>
                </c:pt>
                <c:pt idx="997">
                  <c:v>92.436912539999994</c:v>
                </c:pt>
                <c:pt idx="998">
                  <c:v>92.527519229999996</c:v>
                </c:pt>
                <c:pt idx="999">
                  <c:v>92.467597960000006</c:v>
                </c:pt>
                <c:pt idx="1000">
                  <c:v>92.477561949999995</c:v>
                </c:pt>
                <c:pt idx="1001">
                  <c:v>92.548873900000004</c:v>
                </c:pt>
                <c:pt idx="1002">
                  <c:v>92.561561580000003</c:v>
                </c:pt>
                <c:pt idx="1003">
                  <c:v>92.5790863</c:v>
                </c:pt>
                <c:pt idx="1004">
                  <c:v>92.556236269999999</c:v>
                </c:pt>
                <c:pt idx="1005">
                  <c:v>92.640670779999994</c:v>
                </c:pt>
                <c:pt idx="1006">
                  <c:v>92.635276790000006</c:v>
                </c:pt>
                <c:pt idx="1007">
                  <c:v>92.629173280000003</c:v>
                </c:pt>
                <c:pt idx="1008">
                  <c:v>92.633430480000001</c:v>
                </c:pt>
                <c:pt idx="1009">
                  <c:v>92.647453310000003</c:v>
                </c:pt>
                <c:pt idx="1010">
                  <c:v>92.634040830000004</c:v>
                </c:pt>
                <c:pt idx="1011">
                  <c:v>92.659126279999995</c:v>
                </c:pt>
                <c:pt idx="1012">
                  <c:v>92.696846010000002</c:v>
                </c:pt>
                <c:pt idx="1013">
                  <c:v>92.723358149999996</c:v>
                </c:pt>
                <c:pt idx="1014">
                  <c:v>92.766830440000007</c:v>
                </c:pt>
                <c:pt idx="1015">
                  <c:v>92.745025630000001</c:v>
                </c:pt>
                <c:pt idx="1016">
                  <c:v>92.739959720000002</c:v>
                </c:pt>
                <c:pt idx="1017">
                  <c:v>92.731170649999996</c:v>
                </c:pt>
                <c:pt idx="1018">
                  <c:v>92.764602659999994</c:v>
                </c:pt>
                <c:pt idx="1019">
                  <c:v>92.785392759999993</c:v>
                </c:pt>
                <c:pt idx="1020">
                  <c:v>92.775703429999993</c:v>
                </c:pt>
                <c:pt idx="1021">
                  <c:v>92.776397709999998</c:v>
                </c:pt>
                <c:pt idx="1022">
                  <c:v>92.854286189999996</c:v>
                </c:pt>
                <c:pt idx="1023">
                  <c:v>92.841819760000007</c:v>
                </c:pt>
                <c:pt idx="1024">
                  <c:v>92.857872009999994</c:v>
                </c:pt>
                <c:pt idx="1025">
                  <c:v>92.862709050000007</c:v>
                </c:pt>
                <c:pt idx="1026">
                  <c:v>92.869224549999998</c:v>
                </c:pt>
                <c:pt idx="1027">
                  <c:v>92.883705140000004</c:v>
                </c:pt>
                <c:pt idx="1028">
                  <c:v>92.913551330000004</c:v>
                </c:pt>
                <c:pt idx="1029">
                  <c:v>92.920204159999997</c:v>
                </c:pt>
                <c:pt idx="1030">
                  <c:v>92.893257140000003</c:v>
                </c:pt>
                <c:pt idx="1031">
                  <c:v>92.889724729999998</c:v>
                </c:pt>
                <c:pt idx="1032">
                  <c:v>92.928886410000004</c:v>
                </c:pt>
                <c:pt idx="1033">
                  <c:v>92.961334230000006</c:v>
                </c:pt>
                <c:pt idx="1034">
                  <c:v>92.980003359999998</c:v>
                </c:pt>
                <c:pt idx="1035">
                  <c:v>93.005645749999999</c:v>
                </c:pt>
                <c:pt idx="1036">
                  <c:v>92.982032779999997</c:v>
                </c:pt>
                <c:pt idx="1037">
                  <c:v>93.003173829999994</c:v>
                </c:pt>
                <c:pt idx="1038">
                  <c:v>93.017997739999998</c:v>
                </c:pt>
                <c:pt idx="1039">
                  <c:v>92.997322080000004</c:v>
                </c:pt>
                <c:pt idx="1040">
                  <c:v>93.076034550000003</c:v>
                </c:pt>
                <c:pt idx="1041">
                  <c:v>93.057960510000001</c:v>
                </c:pt>
                <c:pt idx="1042">
                  <c:v>93.029815670000005</c:v>
                </c:pt>
                <c:pt idx="1043">
                  <c:v>93.066131589999998</c:v>
                </c:pt>
                <c:pt idx="1044">
                  <c:v>93.081359860000006</c:v>
                </c:pt>
                <c:pt idx="1045">
                  <c:v>93.095268250000004</c:v>
                </c:pt>
                <c:pt idx="1046">
                  <c:v>93.107131960000004</c:v>
                </c:pt>
                <c:pt idx="1047">
                  <c:v>93.084648130000005</c:v>
                </c:pt>
                <c:pt idx="1048">
                  <c:v>93.101600649999995</c:v>
                </c:pt>
                <c:pt idx="1049">
                  <c:v>93.093521120000005</c:v>
                </c:pt>
                <c:pt idx="1050">
                  <c:v>93.126083370000003</c:v>
                </c:pt>
                <c:pt idx="1051">
                  <c:v>93.161231990000005</c:v>
                </c:pt>
                <c:pt idx="1052">
                  <c:v>93.164970400000001</c:v>
                </c:pt>
                <c:pt idx="1053">
                  <c:v>93.155036929999994</c:v>
                </c:pt>
                <c:pt idx="1054">
                  <c:v>93.156944269999997</c:v>
                </c:pt>
                <c:pt idx="1055">
                  <c:v>93.182128910000003</c:v>
                </c:pt>
                <c:pt idx="1056">
                  <c:v>93.185653689999995</c:v>
                </c:pt>
                <c:pt idx="1057">
                  <c:v>93.222869869999997</c:v>
                </c:pt>
                <c:pt idx="1058">
                  <c:v>93.187431340000003</c:v>
                </c:pt>
                <c:pt idx="1059">
                  <c:v>93.278907779999997</c:v>
                </c:pt>
                <c:pt idx="1060">
                  <c:v>93.253417970000001</c:v>
                </c:pt>
                <c:pt idx="1061">
                  <c:v>93.286285399999997</c:v>
                </c:pt>
                <c:pt idx="1062">
                  <c:v>93.297584529999995</c:v>
                </c:pt>
                <c:pt idx="1063">
                  <c:v>93.306045530000006</c:v>
                </c:pt>
                <c:pt idx="1064">
                  <c:v>93.292663570000002</c:v>
                </c:pt>
                <c:pt idx="1065">
                  <c:v>93.338531489999994</c:v>
                </c:pt>
                <c:pt idx="1066">
                  <c:v>93.36593628</c:v>
                </c:pt>
                <c:pt idx="1067">
                  <c:v>93.340057369999997</c:v>
                </c:pt>
                <c:pt idx="1068">
                  <c:v>93.356193540000007</c:v>
                </c:pt>
                <c:pt idx="1069">
                  <c:v>93.401512150000002</c:v>
                </c:pt>
                <c:pt idx="1070">
                  <c:v>93.422523499999997</c:v>
                </c:pt>
                <c:pt idx="1071">
                  <c:v>93.466072080000004</c:v>
                </c:pt>
                <c:pt idx="1072">
                  <c:v>93.35966492</c:v>
                </c:pt>
                <c:pt idx="1073">
                  <c:v>93.374053959999998</c:v>
                </c:pt>
                <c:pt idx="1074">
                  <c:v>93.470695500000005</c:v>
                </c:pt>
                <c:pt idx="1075">
                  <c:v>93.424346920000005</c:v>
                </c:pt>
                <c:pt idx="1076">
                  <c:v>93.459045410000002</c:v>
                </c:pt>
                <c:pt idx="1077">
                  <c:v>93.448745729999999</c:v>
                </c:pt>
                <c:pt idx="1078">
                  <c:v>93.455955509999995</c:v>
                </c:pt>
                <c:pt idx="1079">
                  <c:v>93.449806210000006</c:v>
                </c:pt>
                <c:pt idx="1080">
                  <c:v>93.417915339999993</c:v>
                </c:pt>
                <c:pt idx="1081">
                  <c:v>93.432998659999996</c:v>
                </c:pt>
                <c:pt idx="1082">
                  <c:v>93.496192930000007</c:v>
                </c:pt>
                <c:pt idx="1083">
                  <c:v>93.454605099999995</c:v>
                </c:pt>
                <c:pt idx="1084">
                  <c:v>93.479011540000002</c:v>
                </c:pt>
                <c:pt idx="1085">
                  <c:v>93.411323550000006</c:v>
                </c:pt>
                <c:pt idx="1086">
                  <c:v>93.464591979999994</c:v>
                </c:pt>
                <c:pt idx="1087">
                  <c:v>93.453422549999999</c:v>
                </c:pt>
                <c:pt idx="1088">
                  <c:v>93.430801389999999</c:v>
                </c:pt>
                <c:pt idx="1089">
                  <c:v>93.457740779999995</c:v>
                </c:pt>
                <c:pt idx="1090">
                  <c:v>93.395973209999994</c:v>
                </c:pt>
                <c:pt idx="1091">
                  <c:v>93.406425479999996</c:v>
                </c:pt>
                <c:pt idx="1092">
                  <c:v>93.398971560000007</c:v>
                </c:pt>
                <c:pt idx="1093">
                  <c:v>93.383094790000001</c:v>
                </c:pt>
                <c:pt idx="1094">
                  <c:v>93.375213619999997</c:v>
                </c:pt>
                <c:pt idx="1095">
                  <c:v>93.364959720000002</c:v>
                </c:pt>
                <c:pt idx="1096">
                  <c:v>93.333450319999997</c:v>
                </c:pt>
                <c:pt idx="1097">
                  <c:v>93.280426030000001</c:v>
                </c:pt>
                <c:pt idx="1098">
                  <c:v>93.278610229999998</c:v>
                </c:pt>
                <c:pt idx="1099">
                  <c:v>93.298599240000001</c:v>
                </c:pt>
                <c:pt idx="1100">
                  <c:v>93.256607059999993</c:v>
                </c:pt>
                <c:pt idx="1101">
                  <c:v>93.200592040000004</c:v>
                </c:pt>
                <c:pt idx="1102">
                  <c:v>93.133666989999995</c:v>
                </c:pt>
                <c:pt idx="1103">
                  <c:v>93.057762150000002</c:v>
                </c:pt>
                <c:pt idx="1104">
                  <c:v>92.969688419999997</c:v>
                </c:pt>
                <c:pt idx="1105">
                  <c:v>93.000511169999996</c:v>
                </c:pt>
                <c:pt idx="1106">
                  <c:v>92.996635440000006</c:v>
                </c:pt>
                <c:pt idx="1107">
                  <c:v>92.905670169999993</c:v>
                </c:pt>
                <c:pt idx="1108">
                  <c:v>92.874488830000004</c:v>
                </c:pt>
                <c:pt idx="1109">
                  <c:v>92.787620540000006</c:v>
                </c:pt>
                <c:pt idx="1110">
                  <c:v>92.760559079999993</c:v>
                </c:pt>
                <c:pt idx="1111">
                  <c:v>92.641082760000003</c:v>
                </c:pt>
                <c:pt idx="1112">
                  <c:v>92.550109860000006</c:v>
                </c:pt>
                <c:pt idx="1113">
                  <c:v>92.606269839999996</c:v>
                </c:pt>
                <c:pt idx="1114">
                  <c:v>92.592887880000006</c:v>
                </c:pt>
                <c:pt idx="1115">
                  <c:v>92.518333440000006</c:v>
                </c:pt>
                <c:pt idx="1116">
                  <c:v>92.491821290000004</c:v>
                </c:pt>
                <c:pt idx="1117">
                  <c:v>92.564811710000001</c:v>
                </c:pt>
                <c:pt idx="1118">
                  <c:v>92.632888789999996</c:v>
                </c:pt>
                <c:pt idx="1119">
                  <c:v>92.650978089999995</c:v>
                </c:pt>
                <c:pt idx="1120">
                  <c:v>92.771095279999997</c:v>
                </c:pt>
                <c:pt idx="1121">
                  <c:v>92.962722780000007</c:v>
                </c:pt>
                <c:pt idx="1122">
                  <c:v>93.031898499999997</c:v>
                </c:pt>
                <c:pt idx="1123">
                  <c:v>93.234840390000002</c:v>
                </c:pt>
                <c:pt idx="1124">
                  <c:v>93.316307069999993</c:v>
                </c:pt>
                <c:pt idx="1125">
                  <c:v>93.470825199999993</c:v>
                </c:pt>
                <c:pt idx="1126">
                  <c:v>93.667915339999993</c:v>
                </c:pt>
                <c:pt idx="1127">
                  <c:v>93.79388428</c:v>
                </c:pt>
                <c:pt idx="1128">
                  <c:v>93.946670530000006</c:v>
                </c:pt>
                <c:pt idx="1129">
                  <c:v>94.053390500000006</c:v>
                </c:pt>
                <c:pt idx="1130">
                  <c:v>94.138046259999996</c:v>
                </c:pt>
                <c:pt idx="1131">
                  <c:v>94.228218080000005</c:v>
                </c:pt>
                <c:pt idx="1132">
                  <c:v>94.259658810000005</c:v>
                </c:pt>
                <c:pt idx="1133">
                  <c:v>94.321846010000002</c:v>
                </c:pt>
                <c:pt idx="1134">
                  <c:v>94.390060419999998</c:v>
                </c:pt>
                <c:pt idx="1135">
                  <c:v>94.43002319</c:v>
                </c:pt>
                <c:pt idx="1136">
                  <c:v>94.399818420000003</c:v>
                </c:pt>
                <c:pt idx="1137">
                  <c:v>94.459228519999996</c:v>
                </c:pt>
                <c:pt idx="1138">
                  <c:v>94.511398319999998</c:v>
                </c:pt>
                <c:pt idx="1139">
                  <c:v>94.499763490000007</c:v>
                </c:pt>
                <c:pt idx="1140">
                  <c:v>94.61106873</c:v>
                </c:pt>
                <c:pt idx="1141">
                  <c:v>94.600830079999994</c:v>
                </c:pt>
                <c:pt idx="1142">
                  <c:v>94.565353389999999</c:v>
                </c:pt>
                <c:pt idx="1143">
                  <c:v>94.537879939999996</c:v>
                </c:pt>
                <c:pt idx="1144">
                  <c:v>94.650421140000006</c:v>
                </c:pt>
                <c:pt idx="1145">
                  <c:v>94.563499449999995</c:v>
                </c:pt>
                <c:pt idx="1146">
                  <c:v>94.60671997</c:v>
                </c:pt>
                <c:pt idx="1147">
                  <c:v>94.721992490000005</c:v>
                </c:pt>
                <c:pt idx="1148">
                  <c:v>94.697639469999999</c:v>
                </c:pt>
                <c:pt idx="1149">
                  <c:v>94.749160770000003</c:v>
                </c:pt>
                <c:pt idx="1150">
                  <c:v>94.718406680000001</c:v>
                </c:pt>
                <c:pt idx="1151">
                  <c:v>94.773170469999997</c:v>
                </c:pt>
                <c:pt idx="1152">
                  <c:v>94.753486629999998</c:v>
                </c:pt>
                <c:pt idx="1153">
                  <c:v>94.823547360000006</c:v>
                </c:pt>
                <c:pt idx="1154">
                  <c:v>94.826309199999997</c:v>
                </c:pt>
                <c:pt idx="1155">
                  <c:v>94.891830440000007</c:v>
                </c:pt>
                <c:pt idx="1156">
                  <c:v>94.802642820000003</c:v>
                </c:pt>
                <c:pt idx="1157">
                  <c:v>94.859169010000002</c:v>
                </c:pt>
                <c:pt idx="1158">
                  <c:v>94.910224909999997</c:v>
                </c:pt>
                <c:pt idx="1159">
                  <c:v>94.957199099999997</c:v>
                </c:pt>
                <c:pt idx="1160">
                  <c:v>94.907493590000001</c:v>
                </c:pt>
                <c:pt idx="1161">
                  <c:v>94.927940370000002</c:v>
                </c:pt>
                <c:pt idx="1162">
                  <c:v>94.927291870000005</c:v>
                </c:pt>
                <c:pt idx="1163">
                  <c:v>94.9731369</c:v>
                </c:pt>
                <c:pt idx="1164">
                  <c:v>94.951889039999998</c:v>
                </c:pt>
                <c:pt idx="1165">
                  <c:v>94.989555359999997</c:v>
                </c:pt>
                <c:pt idx="1166">
                  <c:v>95.055686949999995</c:v>
                </c:pt>
                <c:pt idx="1167">
                  <c:v>95.086364750000001</c:v>
                </c:pt>
                <c:pt idx="1168">
                  <c:v>95.128540040000004</c:v>
                </c:pt>
                <c:pt idx="1169">
                  <c:v>95.085075380000006</c:v>
                </c:pt>
                <c:pt idx="1170">
                  <c:v>95.103355410000006</c:v>
                </c:pt>
                <c:pt idx="1171">
                  <c:v>95.18624878</c:v>
                </c:pt>
                <c:pt idx="1172">
                  <c:v>95.112541199999995</c:v>
                </c:pt>
                <c:pt idx="1173">
                  <c:v>95.201103209999999</c:v>
                </c:pt>
                <c:pt idx="1174">
                  <c:v>95.244041440000004</c:v>
                </c:pt>
                <c:pt idx="1175">
                  <c:v>95.205421450000003</c:v>
                </c:pt>
                <c:pt idx="1176">
                  <c:v>95.265266420000003</c:v>
                </c:pt>
                <c:pt idx="1177">
                  <c:v>95.243263240000005</c:v>
                </c:pt>
                <c:pt idx="1178">
                  <c:v>95.319381710000002</c:v>
                </c:pt>
                <c:pt idx="1179">
                  <c:v>95.319923399999993</c:v>
                </c:pt>
                <c:pt idx="1180">
                  <c:v>95.308532709999994</c:v>
                </c:pt>
                <c:pt idx="1181">
                  <c:v>95.365997309999997</c:v>
                </c:pt>
                <c:pt idx="1182">
                  <c:v>95.338531489999994</c:v>
                </c:pt>
                <c:pt idx="1183">
                  <c:v>95.362648010000001</c:v>
                </c:pt>
                <c:pt idx="1184">
                  <c:v>95.401596069999997</c:v>
                </c:pt>
                <c:pt idx="1185">
                  <c:v>95.435508729999995</c:v>
                </c:pt>
                <c:pt idx="1186">
                  <c:v>95.453826899999996</c:v>
                </c:pt>
                <c:pt idx="1187">
                  <c:v>95.389137270000006</c:v>
                </c:pt>
                <c:pt idx="1188">
                  <c:v>95.474205019999999</c:v>
                </c:pt>
                <c:pt idx="1189">
                  <c:v>95.415046689999997</c:v>
                </c:pt>
                <c:pt idx="1190">
                  <c:v>95.458183289999994</c:v>
                </c:pt>
                <c:pt idx="1191">
                  <c:v>95.536354059999994</c:v>
                </c:pt>
                <c:pt idx="1192">
                  <c:v>95.47106934</c:v>
                </c:pt>
                <c:pt idx="1193">
                  <c:v>95.504013060000005</c:v>
                </c:pt>
                <c:pt idx="1194">
                  <c:v>95.565422060000003</c:v>
                </c:pt>
                <c:pt idx="1195">
                  <c:v>95.57378387</c:v>
                </c:pt>
                <c:pt idx="1196">
                  <c:v>95.595031739999996</c:v>
                </c:pt>
                <c:pt idx="1197">
                  <c:v>95.57971191</c:v>
                </c:pt>
                <c:pt idx="1198">
                  <c:v>95.658737180000003</c:v>
                </c:pt>
                <c:pt idx="1199">
                  <c:v>95.62606049</c:v>
                </c:pt>
                <c:pt idx="1200">
                  <c:v>95.74170685</c:v>
                </c:pt>
                <c:pt idx="1201">
                  <c:v>95.654739379999995</c:v>
                </c:pt>
                <c:pt idx="1202">
                  <c:v>95.720825199999993</c:v>
                </c:pt>
                <c:pt idx="1203">
                  <c:v>95.695701600000007</c:v>
                </c:pt>
                <c:pt idx="1204">
                  <c:v>95.744277949999997</c:v>
                </c:pt>
                <c:pt idx="1205">
                  <c:v>95.76856995</c:v>
                </c:pt>
                <c:pt idx="1206">
                  <c:v>95.718551640000001</c:v>
                </c:pt>
                <c:pt idx="1207">
                  <c:v>95.747734070000007</c:v>
                </c:pt>
                <c:pt idx="1208">
                  <c:v>95.789482120000002</c:v>
                </c:pt>
                <c:pt idx="1209">
                  <c:v>95.807601930000004</c:v>
                </c:pt>
                <c:pt idx="1210">
                  <c:v>95.850349429999994</c:v>
                </c:pt>
                <c:pt idx="1211">
                  <c:v>95.861114499999999</c:v>
                </c:pt>
                <c:pt idx="1212">
                  <c:v>95.863418580000001</c:v>
                </c:pt>
                <c:pt idx="1213">
                  <c:v>95.839691160000001</c:v>
                </c:pt>
                <c:pt idx="1214">
                  <c:v>95.893074040000002</c:v>
                </c:pt>
                <c:pt idx="1215">
                  <c:v>95.893325809999993</c:v>
                </c:pt>
                <c:pt idx="1216">
                  <c:v>95.917190550000001</c:v>
                </c:pt>
                <c:pt idx="1217">
                  <c:v>95.902786250000005</c:v>
                </c:pt>
                <c:pt idx="1218">
                  <c:v>95.897758479999993</c:v>
                </c:pt>
                <c:pt idx="1219">
                  <c:v>95.930931090000001</c:v>
                </c:pt>
                <c:pt idx="1220">
                  <c:v>96.009902949999997</c:v>
                </c:pt>
                <c:pt idx="1221">
                  <c:v>95.988533020000006</c:v>
                </c:pt>
                <c:pt idx="1222">
                  <c:v>95.980194089999998</c:v>
                </c:pt>
                <c:pt idx="1223">
                  <c:v>96.00611877</c:v>
                </c:pt>
                <c:pt idx="1224">
                  <c:v>96.045463560000002</c:v>
                </c:pt>
                <c:pt idx="1225">
                  <c:v>96.018371579999993</c:v>
                </c:pt>
                <c:pt idx="1226">
                  <c:v>95.982727049999994</c:v>
                </c:pt>
                <c:pt idx="1227">
                  <c:v>96.006469730000006</c:v>
                </c:pt>
                <c:pt idx="1228">
                  <c:v>96.088432310000002</c:v>
                </c:pt>
                <c:pt idx="1229">
                  <c:v>96.096626279999995</c:v>
                </c:pt>
                <c:pt idx="1230">
                  <c:v>96.125427250000001</c:v>
                </c:pt>
                <c:pt idx="1231">
                  <c:v>96.157608030000006</c:v>
                </c:pt>
                <c:pt idx="1232">
                  <c:v>96.143981929999995</c:v>
                </c:pt>
                <c:pt idx="1233">
                  <c:v>96.183013919999993</c:v>
                </c:pt>
                <c:pt idx="1234">
                  <c:v>96.229667660000004</c:v>
                </c:pt>
                <c:pt idx="1235">
                  <c:v>96.155349729999998</c:v>
                </c:pt>
                <c:pt idx="1236">
                  <c:v>96.183876040000001</c:v>
                </c:pt>
                <c:pt idx="1237">
                  <c:v>96.160583500000001</c:v>
                </c:pt>
                <c:pt idx="1238">
                  <c:v>96.221664430000004</c:v>
                </c:pt>
                <c:pt idx="1239">
                  <c:v>96.197036740000001</c:v>
                </c:pt>
                <c:pt idx="1240">
                  <c:v>96.223190310000007</c:v>
                </c:pt>
                <c:pt idx="1241">
                  <c:v>96.290039059999998</c:v>
                </c:pt>
                <c:pt idx="1242">
                  <c:v>96.292579649999993</c:v>
                </c:pt>
                <c:pt idx="1243">
                  <c:v>96.320281980000004</c:v>
                </c:pt>
                <c:pt idx="1244">
                  <c:v>96.37765503</c:v>
                </c:pt>
                <c:pt idx="1245">
                  <c:v>96.373451230000001</c:v>
                </c:pt>
                <c:pt idx="1246">
                  <c:v>96.384719849999996</c:v>
                </c:pt>
                <c:pt idx="1247">
                  <c:v>96.356163019999997</c:v>
                </c:pt>
                <c:pt idx="1248">
                  <c:v>96.323532099999994</c:v>
                </c:pt>
                <c:pt idx="1249">
                  <c:v>96.316802980000006</c:v>
                </c:pt>
                <c:pt idx="1250">
                  <c:v>96.410598750000005</c:v>
                </c:pt>
                <c:pt idx="1251">
                  <c:v>96.424682619999999</c:v>
                </c:pt>
                <c:pt idx="1252">
                  <c:v>96.350570680000004</c:v>
                </c:pt>
                <c:pt idx="1253">
                  <c:v>96.485260010000005</c:v>
                </c:pt>
                <c:pt idx="1254">
                  <c:v>96.379959110000001</c:v>
                </c:pt>
                <c:pt idx="1255">
                  <c:v>96.495254520000003</c:v>
                </c:pt>
                <c:pt idx="1256">
                  <c:v>96.388641359999994</c:v>
                </c:pt>
                <c:pt idx="1257">
                  <c:v>96.476974490000003</c:v>
                </c:pt>
                <c:pt idx="1258">
                  <c:v>96.509086609999997</c:v>
                </c:pt>
                <c:pt idx="1259">
                  <c:v>96.498451230000001</c:v>
                </c:pt>
                <c:pt idx="1260">
                  <c:v>96.510604860000001</c:v>
                </c:pt>
                <c:pt idx="1261">
                  <c:v>96.587203979999998</c:v>
                </c:pt>
                <c:pt idx="1262">
                  <c:v>96.566185000000004</c:v>
                </c:pt>
                <c:pt idx="1263">
                  <c:v>96.643432619999999</c:v>
                </c:pt>
                <c:pt idx="1264">
                  <c:v>96.670112610000004</c:v>
                </c:pt>
                <c:pt idx="1265">
                  <c:v>96.688591000000002</c:v>
                </c:pt>
                <c:pt idx="1266">
                  <c:v>96.634429929999996</c:v>
                </c:pt>
                <c:pt idx="1267">
                  <c:v>96.700447080000004</c:v>
                </c:pt>
                <c:pt idx="1268">
                  <c:v>96.686325069999995</c:v>
                </c:pt>
                <c:pt idx="1269">
                  <c:v>96.745063779999995</c:v>
                </c:pt>
                <c:pt idx="1270">
                  <c:v>96.760627749999998</c:v>
                </c:pt>
                <c:pt idx="1271">
                  <c:v>96.723205570000005</c:v>
                </c:pt>
                <c:pt idx="1272">
                  <c:v>96.823913570000002</c:v>
                </c:pt>
                <c:pt idx="1273">
                  <c:v>96.799446110000005</c:v>
                </c:pt>
                <c:pt idx="1274">
                  <c:v>96.869316100000006</c:v>
                </c:pt>
                <c:pt idx="1275">
                  <c:v>96.807243349999993</c:v>
                </c:pt>
                <c:pt idx="1276">
                  <c:v>96.881660460000006</c:v>
                </c:pt>
                <c:pt idx="1277">
                  <c:v>96.86294556</c:v>
                </c:pt>
                <c:pt idx="1278">
                  <c:v>96.967048649999995</c:v>
                </c:pt>
                <c:pt idx="1279">
                  <c:v>96.869209290000001</c:v>
                </c:pt>
                <c:pt idx="1280">
                  <c:v>96.870277400000006</c:v>
                </c:pt>
                <c:pt idx="1281">
                  <c:v>96.948501590000006</c:v>
                </c:pt>
                <c:pt idx="1282">
                  <c:v>96.933761599999997</c:v>
                </c:pt>
                <c:pt idx="1283">
                  <c:v>96.96705627</c:v>
                </c:pt>
                <c:pt idx="1284">
                  <c:v>97.010719300000005</c:v>
                </c:pt>
                <c:pt idx="1285">
                  <c:v>96.995552059999994</c:v>
                </c:pt>
                <c:pt idx="1286">
                  <c:v>96.987739559999994</c:v>
                </c:pt>
                <c:pt idx="1287">
                  <c:v>96.928115840000004</c:v>
                </c:pt>
                <c:pt idx="1288">
                  <c:v>97.085212709999993</c:v>
                </c:pt>
                <c:pt idx="1289">
                  <c:v>97.027290339999993</c:v>
                </c:pt>
                <c:pt idx="1290">
                  <c:v>97.08033752</c:v>
                </c:pt>
                <c:pt idx="1291">
                  <c:v>97.065559390000004</c:v>
                </c:pt>
                <c:pt idx="1292">
                  <c:v>97.056106569999997</c:v>
                </c:pt>
                <c:pt idx="1293">
                  <c:v>97.200218199999995</c:v>
                </c:pt>
                <c:pt idx="1294">
                  <c:v>97.197616580000002</c:v>
                </c:pt>
                <c:pt idx="1295">
                  <c:v>97.238594059999997</c:v>
                </c:pt>
                <c:pt idx="1296">
                  <c:v>97.153091430000003</c:v>
                </c:pt>
                <c:pt idx="1297">
                  <c:v>97.169296259999996</c:v>
                </c:pt>
                <c:pt idx="1298">
                  <c:v>97.23403931</c:v>
                </c:pt>
                <c:pt idx="1299">
                  <c:v>97.177169800000001</c:v>
                </c:pt>
                <c:pt idx="1300">
                  <c:v>97.234634400000004</c:v>
                </c:pt>
                <c:pt idx="1301">
                  <c:v>97.21388245</c:v>
                </c:pt>
                <c:pt idx="1302">
                  <c:v>97.242446900000004</c:v>
                </c:pt>
                <c:pt idx="1303">
                  <c:v>97.296981810000005</c:v>
                </c:pt>
                <c:pt idx="1304">
                  <c:v>97.220046999999994</c:v>
                </c:pt>
                <c:pt idx="1305">
                  <c:v>97.280937190000003</c:v>
                </c:pt>
                <c:pt idx="1306">
                  <c:v>97.296470639999995</c:v>
                </c:pt>
                <c:pt idx="1307">
                  <c:v>97.256774899999996</c:v>
                </c:pt>
                <c:pt idx="1308">
                  <c:v>97.340461730000001</c:v>
                </c:pt>
                <c:pt idx="1309">
                  <c:v>97.357925420000001</c:v>
                </c:pt>
                <c:pt idx="1310">
                  <c:v>97.353012079999999</c:v>
                </c:pt>
                <c:pt idx="1311">
                  <c:v>97.371566770000001</c:v>
                </c:pt>
                <c:pt idx="1312">
                  <c:v>97.325431820000006</c:v>
                </c:pt>
                <c:pt idx="1313">
                  <c:v>97.347984310000001</c:v>
                </c:pt>
                <c:pt idx="1314">
                  <c:v>97.506492609999995</c:v>
                </c:pt>
                <c:pt idx="1315">
                  <c:v>97.430183409999998</c:v>
                </c:pt>
                <c:pt idx="1316">
                  <c:v>97.528060909999994</c:v>
                </c:pt>
                <c:pt idx="1317">
                  <c:v>97.466369630000003</c:v>
                </c:pt>
                <c:pt idx="1318">
                  <c:v>97.469993590000001</c:v>
                </c:pt>
                <c:pt idx="1319">
                  <c:v>97.475799559999999</c:v>
                </c:pt>
                <c:pt idx="1320">
                  <c:v>97.445983889999994</c:v>
                </c:pt>
                <c:pt idx="1321">
                  <c:v>97.472587590000003</c:v>
                </c:pt>
                <c:pt idx="1322">
                  <c:v>97.537101750000005</c:v>
                </c:pt>
                <c:pt idx="1323">
                  <c:v>97.517196659999996</c:v>
                </c:pt>
                <c:pt idx="1324">
                  <c:v>97.548118590000001</c:v>
                </c:pt>
                <c:pt idx="1325">
                  <c:v>97.563888550000001</c:v>
                </c:pt>
                <c:pt idx="1326">
                  <c:v>97.64081573</c:v>
                </c:pt>
                <c:pt idx="1327">
                  <c:v>97.571144099999998</c:v>
                </c:pt>
                <c:pt idx="1328">
                  <c:v>97.60064697</c:v>
                </c:pt>
                <c:pt idx="1329">
                  <c:v>97.600730900000002</c:v>
                </c:pt>
                <c:pt idx="1330">
                  <c:v>97.601821900000004</c:v>
                </c:pt>
                <c:pt idx="1331">
                  <c:v>97.637359619999998</c:v>
                </c:pt>
                <c:pt idx="1332">
                  <c:v>97.644470209999994</c:v>
                </c:pt>
                <c:pt idx="1333">
                  <c:v>97.705085749999995</c:v>
                </c:pt>
                <c:pt idx="1334">
                  <c:v>97.641487119999994</c:v>
                </c:pt>
                <c:pt idx="1335">
                  <c:v>97.661796570000007</c:v>
                </c:pt>
                <c:pt idx="1336">
                  <c:v>97.735298159999999</c:v>
                </c:pt>
                <c:pt idx="1337">
                  <c:v>97.732719419999995</c:v>
                </c:pt>
                <c:pt idx="1338">
                  <c:v>97.745193479999998</c:v>
                </c:pt>
                <c:pt idx="1339">
                  <c:v>97.746604919999996</c:v>
                </c:pt>
                <c:pt idx="1340">
                  <c:v>97.835815429999997</c:v>
                </c:pt>
                <c:pt idx="1341">
                  <c:v>97.72096252</c:v>
                </c:pt>
                <c:pt idx="1342">
                  <c:v>97.808349609999993</c:v>
                </c:pt>
                <c:pt idx="1343">
                  <c:v>97.838272090000004</c:v>
                </c:pt>
                <c:pt idx="1344">
                  <c:v>97.80449677</c:v>
                </c:pt>
                <c:pt idx="1345">
                  <c:v>97.810760500000001</c:v>
                </c:pt>
                <c:pt idx="1346">
                  <c:v>97.808677669999994</c:v>
                </c:pt>
                <c:pt idx="1347">
                  <c:v>97.881332400000005</c:v>
                </c:pt>
                <c:pt idx="1348">
                  <c:v>97.926475519999997</c:v>
                </c:pt>
                <c:pt idx="1349">
                  <c:v>97.851020809999994</c:v>
                </c:pt>
                <c:pt idx="1350">
                  <c:v>97.897674559999999</c:v>
                </c:pt>
                <c:pt idx="1351">
                  <c:v>97.880058289999994</c:v>
                </c:pt>
                <c:pt idx="1352">
                  <c:v>97.894134519999994</c:v>
                </c:pt>
                <c:pt idx="1353">
                  <c:v>97.856689450000005</c:v>
                </c:pt>
                <c:pt idx="1354">
                  <c:v>97.880226140000005</c:v>
                </c:pt>
                <c:pt idx="1355">
                  <c:v>98.016014100000007</c:v>
                </c:pt>
                <c:pt idx="1356">
                  <c:v>97.992347719999998</c:v>
                </c:pt>
                <c:pt idx="1357">
                  <c:v>98.065399170000006</c:v>
                </c:pt>
                <c:pt idx="1358">
                  <c:v>97.99329376</c:v>
                </c:pt>
                <c:pt idx="1359">
                  <c:v>97.994911189999996</c:v>
                </c:pt>
                <c:pt idx="1360">
                  <c:v>97.964080809999999</c:v>
                </c:pt>
                <c:pt idx="1361">
                  <c:v>97.972831729999996</c:v>
                </c:pt>
                <c:pt idx="1362">
                  <c:v>97.975448610000001</c:v>
                </c:pt>
                <c:pt idx="1363">
                  <c:v>98.14361572</c:v>
                </c:pt>
                <c:pt idx="1364">
                  <c:v>98.070373540000006</c:v>
                </c:pt>
                <c:pt idx="1365">
                  <c:v>98.033752440000001</c:v>
                </c:pt>
                <c:pt idx="1366">
                  <c:v>98.084625239999994</c:v>
                </c:pt>
                <c:pt idx="1367">
                  <c:v>98.088836670000006</c:v>
                </c:pt>
                <c:pt idx="1368">
                  <c:v>98.101509089999993</c:v>
                </c:pt>
                <c:pt idx="1369">
                  <c:v>98.100044249999996</c:v>
                </c:pt>
                <c:pt idx="1370">
                  <c:v>98.198867800000002</c:v>
                </c:pt>
                <c:pt idx="1371">
                  <c:v>98.135139469999999</c:v>
                </c:pt>
                <c:pt idx="1372">
                  <c:v>98.15455627</c:v>
                </c:pt>
                <c:pt idx="1373">
                  <c:v>98.146507260000007</c:v>
                </c:pt>
                <c:pt idx="1374">
                  <c:v>98.201927190000006</c:v>
                </c:pt>
                <c:pt idx="1375">
                  <c:v>98.218963619999997</c:v>
                </c:pt>
                <c:pt idx="1376">
                  <c:v>98.143020629999995</c:v>
                </c:pt>
                <c:pt idx="1377">
                  <c:v>98.229919429999995</c:v>
                </c:pt>
                <c:pt idx="1378">
                  <c:v>98.27623749</c:v>
                </c:pt>
                <c:pt idx="1379">
                  <c:v>98.196052550000005</c:v>
                </c:pt>
                <c:pt idx="1380">
                  <c:v>98.221710209999998</c:v>
                </c:pt>
                <c:pt idx="1381">
                  <c:v>98.191818240000003</c:v>
                </c:pt>
                <c:pt idx="1382">
                  <c:v>98.244087219999997</c:v>
                </c:pt>
                <c:pt idx="1383">
                  <c:v>98.312034609999998</c:v>
                </c:pt>
                <c:pt idx="1384">
                  <c:v>98.278251650000001</c:v>
                </c:pt>
                <c:pt idx="1385">
                  <c:v>98.338653559999997</c:v>
                </c:pt>
                <c:pt idx="1386">
                  <c:v>98.242507930000002</c:v>
                </c:pt>
                <c:pt idx="1387">
                  <c:v>98.382034300000001</c:v>
                </c:pt>
                <c:pt idx="1388">
                  <c:v>98.354301449999994</c:v>
                </c:pt>
                <c:pt idx="1389">
                  <c:v>98.341529850000001</c:v>
                </c:pt>
                <c:pt idx="1390">
                  <c:v>98.471153259999994</c:v>
                </c:pt>
                <c:pt idx="1391">
                  <c:v>98.349014280000006</c:v>
                </c:pt>
                <c:pt idx="1392">
                  <c:v>98.415145870000003</c:v>
                </c:pt>
                <c:pt idx="1393">
                  <c:v>98.403610229999998</c:v>
                </c:pt>
                <c:pt idx="1394">
                  <c:v>98.375396730000006</c:v>
                </c:pt>
                <c:pt idx="1395">
                  <c:v>98.431137079999999</c:v>
                </c:pt>
                <c:pt idx="1396">
                  <c:v>98.476440429999997</c:v>
                </c:pt>
                <c:pt idx="1397">
                  <c:v>98.41955566</c:v>
                </c:pt>
                <c:pt idx="1398">
                  <c:v>98.479873659999996</c:v>
                </c:pt>
                <c:pt idx="1399">
                  <c:v>98.399284359999996</c:v>
                </c:pt>
                <c:pt idx="1400">
                  <c:v>98.477600100000004</c:v>
                </c:pt>
                <c:pt idx="1401">
                  <c:v>98.379669190000001</c:v>
                </c:pt>
                <c:pt idx="1402">
                  <c:v>98.39559174</c:v>
                </c:pt>
                <c:pt idx="1403">
                  <c:v>98.547607420000006</c:v>
                </c:pt>
                <c:pt idx="1404">
                  <c:v>98.53139496</c:v>
                </c:pt>
                <c:pt idx="1405">
                  <c:v>98.452468870000004</c:v>
                </c:pt>
                <c:pt idx="1406">
                  <c:v>98.537406919999995</c:v>
                </c:pt>
                <c:pt idx="1407">
                  <c:v>98.539642330000007</c:v>
                </c:pt>
                <c:pt idx="1408">
                  <c:v>98.497604370000005</c:v>
                </c:pt>
                <c:pt idx="1409">
                  <c:v>98.479469300000005</c:v>
                </c:pt>
                <c:pt idx="1410">
                  <c:v>98.584625239999994</c:v>
                </c:pt>
                <c:pt idx="1411">
                  <c:v>98.580871579999993</c:v>
                </c:pt>
                <c:pt idx="1412">
                  <c:v>98.573654169999998</c:v>
                </c:pt>
                <c:pt idx="1413">
                  <c:v>98.590682979999997</c:v>
                </c:pt>
                <c:pt idx="1414">
                  <c:v>98.604530330000003</c:v>
                </c:pt>
                <c:pt idx="1415">
                  <c:v>98.663757320000002</c:v>
                </c:pt>
                <c:pt idx="1416">
                  <c:v>98.635604860000001</c:v>
                </c:pt>
                <c:pt idx="1417">
                  <c:v>98.552131650000007</c:v>
                </c:pt>
                <c:pt idx="1418">
                  <c:v>98.641296389999994</c:v>
                </c:pt>
                <c:pt idx="1419">
                  <c:v>98.651458739999995</c:v>
                </c:pt>
                <c:pt idx="1420">
                  <c:v>98.764213560000002</c:v>
                </c:pt>
                <c:pt idx="1421">
                  <c:v>98.636756899999995</c:v>
                </c:pt>
                <c:pt idx="1422">
                  <c:v>98.722793580000001</c:v>
                </c:pt>
                <c:pt idx="1423">
                  <c:v>98.645401000000007</c:v>
                </c:pt>
                <c:pt idx="1424">
                  <c:v>98.643585209999998</c:v>
                </c:pt>
                <c:pt idx="1425">
                  <c:v>98.723564150000001</c:v>
                </c:pt>
                <c:pt idx="1426">
                  <c:v>98.537895199999994</c:v>
                </c:pt>
                <c:pt idx="1427">
                  <c:v>98.706893919999999</c:v>
                </c:pt>
                <c:pt idx="1428">
                  <c:v>98.721137999999996</c:v>
                </c:pt>
                <c:pt idx="1429">
                  <c:v>98.748710630000005</c:v>
                </c:pt>
                <c:pt idx="1430">
                  <c:v>98.621215820000003</c:v>
                </c:pt>
                <c:pt idx="1431">
                  <c:v>98.738006589999998</c:v>
                </c:pt>
                <c:pt idx="1432">
                  <c:v>98.722930910000002</c:v>
                </c:pt>
                <c:pt idx="1433">
                  <c:v>98.679054260000001</c:v>
                </c:pt>
                <c:pt idx="1434">
                  <c:v>98.819580079999994</c:v>
                </c:pt>
                <c:pt idx="1435">
                  <c:v>98.716987610000004</c:v>
                </c:pt>
                <c:pt idx="1436">
                  <c:v>98.88468933</c:v>
                </c:pt>
                <c:pt idx="1437">
                  <c:v>98.743064880000006</c:v>
                </c:pt>
                <c:pt idx="1438">
                  <c:v>98.719337460000006</c:v>
                </c:pt>
                <c:pt idx="1439">
                  <c:v>98.762405400000006</c:v>
                </c:pt>
                <c:pt idx="1440">
                  <c:v>98.831100460000002</c:v>
                </c:pt>
                <c:pt idx="1441">
                  <c:v>98.904159550000003</c:v>
                </c:pt>
                <c:pt idx="1442">
                  <c:v>98.981292719999999</c:v>
                </c:pt>
                <c:pt idx="1443">
                  <c:v>98.852424619999994</c:v>
                </c:pt>
                <c:pt idx="1444">
                  <c:v>98.846008299999994</c:v>
                </c:pt>
                <c:pt idx="1445">
                  <c:v>98.789596560000007</c:v>
                </c:pt>
                <c:pt idx="1446">
                  <c:v>98.885437010000004</c:v>
                </c:pt>
                <c:pt idx="1447">
                  <c:v>98.82484436</c:v>
                </c:pt>
                <c:pt idx="1448">
                  <c:v>98.881401060000002</c:v>
                </c:pt>
                <c:pt idx="1449">
                  <c:v>98.865966799999995</c:v>
                </c:pt>
                <c:pt idx="1450">
                  <c:v>98.828117370000001</c:v>
                </c:pt>
                <c:pt idx="1451">
                  <c:v>98.859947199999993</c:v>
                </c:pt>
                <c:pt idx="1452">
                  <c:v>98.881790159999994</c:v>
                </c:pt>
                <c:pt idx="1453">
                  <c:v>98.885437010000004</c:v>
                </c:pt>
                <c:pt idx="1454">
                  <c:v>98.902954100000002</c:v>
                </c:pt>
                <c:pt idx="1455">
                  <c:v>98.913047789999993</c:v>
                </c:pt>
                <c:pt idx="1456">
                  <c:v>98.920539860000005</c:v>
                </c:pt>
                <c:pt idx="1457">
                  <c:v>98.938377380000006</c:v>
                </c:pt>
                <c:pt idx="1458">
                  <c:v>98.951194760000007</c:v>
                </c:pt>
                <c:pt idx="1459">
                  <c:v>98.957756040000007</c:v>
                </c:pt>
                <c:pt idx="1460">
                  <c:v>98.979598999999993</c:v>
                </c:pt>
                <c:pt idx="1461">
                  <c:v>98.971778869999994</c:v>
                </c:pt>
                <c:pt idx="1462">
                  <c:v>98.987403869999994</c:v>
                </c:pt>
                <c:pt idx="1463">
                  <c:v>98.997283940000003</c:v>
                </c:pt>
                <c:pt idx="1464">
                  <c:v>98.99782562</c:v>
                </c:pt>
                <c:pt idx="1465">
                  <c:v>99.005508419999998</c:v>
                </c:pt>
                <c:pt idx="1466">
                  <c:v>99.019264219999997</c:v>
                </c:pt>
                <c:pt idx="1467">
                  <c:v>99.024009699999993</c:v>
                </c:pt>
                <c:pt idx="1468">
                  <c:v>99.025093080000005</c:v>
                </c:pt>
                <c:pt idx="1469">
                  <c:v>99.045158389999997</c:v>
                </c:pt>
                <c:pt idx="1470">
                  <c:v>99.048965449999997</c:v>
                </c:pt>
                <c:pt idx="1471">
                  <c:v>99.059890749999994</c:v>
                </c:pt>
                <c:pt idx="1472">
                  <c:v>99.07263184</c:v>
                </c:pt>
                <c:pt idx="1473">
                  <c:v>99.083503719999996</c:v>
                </c:pt>
                <c:pt idx="1474">
                  <c:v>99.087287900000007</c:v>
                </c:pt>
                <c:pt idx="1475">
                  <c:v>99.091529850000001</c:v>
                </c:pt>
                <c:pt idx="1476">
                  <c:v>99.107101439999994</c:v>
                </c:pt>
                <c:pt idx="1477">
                  <c:v>99.115623470000003</c:v>
                </c:pt>
                <c:pt idx="1478">
                  <c:v>99.125755310000002</c:v>
                </c:pt>
                <c:pt idx="1479">
                  <c:v>99.127258299999994</c:v>
                </c:pt>
                <c:pt idx="1480">
                  <c:v>99.111328130000004</c:v>
                </c:pt>
                <c:pt idx="1481">
                  <c:v>99.123130799999998</c:v>
                </c:pt>
                <c:pt idx="1482">
                  <c:v>99.133972170000007</c:v>
                </c:pt>
                <c:pt idx="1483">
                  <c:v>99.140556340000003</c:v>
                </c:pt>
                <c:pt idx="1484">
                  <c:v>99.153793329999999</c:v>
                </c:pt>
                <c:pt idx="1485">
                  <c:v>99.163864140000001</c:v>
                </c:pt>
                <c:pt idx="1486">
                  <c:v>99.140235899999993</c:v>
                </c:pt>
                <c:pt idx="1487">
                  <c:v>99.150077820000007</c:v>
                </c:pt>
                <c:pt idx="1488">
                  <c:v>99.169982910000002</c:v>
                </c:pt>
                <c:pt idx="1489">
                  <c:v>99.168380740000003</c:v>
                </c:pt>
                <c:pt idx="1490">
                  <c:v>99.180618289999998</c:v>
                </c:pt>
                <c:pt idx="1491">
                  <c:v>99.182220459999996</c:v>
                </c:pt>
                <c:pt idx="1492">
                  <c:v>99.196617130000007</c:v>
                </c:pt>
                <c:pt idx="1493">
                  <c:v>99.21045685</c:v>
                </c:pt>
                <c:pt idx="1494">
                  <c:v>99.223480219999999</c:v>
                </c:pt>
                <c:pt idx="1495">
                  <c:v>99.214935299999993</c:v>
                </c:pt>
                <c:pt idx="1496">
                  <c:v>99.211105349999997</c:v>
                </c:pt>
                <c:pt idx="1497">
                  <c:v>99.24001312</c:v>
                </c:pt>
                <c:pt idx="1498">
                  <c:v>99.239158630000006</c:v>
                </c:pt>
                <c:pt idx="1499">
                  <c:v>99.23606873</c:v>
                </c:pt>
                <c:pt idx="1500">
                  <c:v>99.248519900000005</c:v>
                </c:pt>
                <c:pt idx="1501">
                  <c:v>99.242065429999997</c:v>
                </c:pt>
                <c:pt idx="1502">
                  <c:v>99.244049070000003</c:v>
                </c:pt>
                <c:pt idx="1503">
                  <c:v>99.262855529999996</c:v>
                </c:pt>
                <c:pt idx="1504">
                  <c:v>99.26934052</c:v>
                </c:pt>
                <c:pt idx="1505">
                  <c:v>99.27310181</c:v>
                </c:pt>
                <c:pt idx="1506">
                  <c:v>99.258857730000003</c:v>
                </c:pt>
                <c:pt idx="1507">
                  <c:v>99.303718570000001</c:v>
                </c:pt>
                <c:pt idx="1508">
                  <c:v>99.323806759999997</c:v>
                </c:pt>
                <c:pt idx="1509">
                  <c:v>99.314933780000004</c:v>
                </c:pt>
                <c:pt idx="1510">
                  <c:v>99.319259639999999</c:v>
                </c:pt>
                <c:pt idx="1511">
                  <c:v>99.319938660000005</c:v>
                </c:pt>
                <c:pt idx="1512">
                  <c:v>99.331901549999998</c:v>
                </c:pt>
                <c:pt idx="1513">
                  <c:v>99.34905243</c:v>
                </c:pt>
                <c:pt idx="1514">
                  <c:v>99.340103150000004</c:v>
                </c:pt>
                <c:pt idx="1515">
                  <c:v>99.356063840000004</c:v>
                </c:pt>
                <c:pt idx="1516">
                  <c:v>99.366622919999998</c:v>
                </c:pt>
                <c:pt idx="1517">
                  <c:v>99.375015259999998</c:v>
                </c:pt>
                <c:pt idx="1518">
                  <c:v>99.38594818</c:v>
                </c:pt>
                <c:pt idx="1519">
                  <c:v>99.376205440000007</c:v>
                </c:pt>
                <c:pt idx="1520">
                  <c:v>99.38484192</c:v>
                </c:pt>
                <c:pt idx="1521">
                  <c:v>99.397468570000001</c:v>
                </c:pt>
                <c:pt idx="1522">
                  <c:v>99.398544310000005</c:v>
                </c:pt>
                <c:pt idx="1523">
                  <c:v>99.398017879999998</c:v>
                </c:pt>
                <c:pt idx="1524">
                  <c:v>99.416351320000004</c:v>
                </c:pt>
                <c:pt idx="1525">
                  <c:v>99.418151859999995</c:v>
                </c:pt>
                <c:pt idx="1526">
                  <c:v>99.408149719999997</c:v>
                </c:pt>
                <c:pt idx="1527">
                  <c:v>99.398376459999994</c:v>
                </c:pt>
                <c:pt idx="1528">
                  <c:v>99.404991150000001</c:v>
                </c:pt>
                <c:pt idx="1529">
                  <c:v>99.397430420000006</c:v>
                </c:pt>
                <c:pt idx="1530">
                  <c:v>99.391845700000005</c:v>
                </c:pt>
                <c:pt idx="1531">
                  <c:v>99.414787290000007</c:v>
                </c:pt>
                <c:pt idx="1532">
                  <c:v>99.412963869999999</c:v>
                </c:pt>
                <c:pt idx="1533">
                  <c:v>99.404876709999996</c:v>
                </c:pt>
                <c:pt idx="1534">
                  <c:v>99.406272889999997</c:v>
                </c:pt>
                <c:pt idx="1535">
                  <c:v>99.417030330000003</c:v>
                </c:pt>
                <c:pt idx="1536">
                  <c:v>99.411308289999994</c:v>
                </c:pt>
                <c:pt idx="1537">
                  <c:v>99.415359499999994</c:v>
                </c:pt>
                <c:pt idx="1538">
                  <c:v>99.414726259999995</c:v>
                </c:pt>
                <c:pt idx="1539">
                  <c:v>99.407714839999997</c:v>
                </c:pt>
                <c:pt idx="1540">
                  <c:v>99.41579437</c:v>
                </c:pt>
                <c:pt idx="1541">
                  <c:v>99.395935059999999</c:v>
                </c:pt>
                <c:pt idx="1542">
                  <c:v>99.422218319999999</c:v>
                </c:pt>
                <c:pt idx="1543">
                  <c:v>99.417671200000001</c:v>
                </c:pt>
                <c:pt idx="1544">
                  <c:v>99.411804200000006</c:v>
                </c:pt>
                <c:pt idx="1545">
                  <c:v>99.414230349999997</c:v>
                </c:pt>
                <c:pt idx="1546">
                  <c:v>99.424446110000005</c:v>
                </c:pt>
                <c:pt idx="1547">
                  <c:v>99.425628660000001</c:v>
                </c:pt>
                <c:pt idx="1548">
                  <c:v>99.429100039999994</c:v>
                </c:pt>
                <c:pt idx="1549">
                  <c:v>99.417671200000001</c:v>
                </c:pt>
                <c:pt idx="1550">
                  <c:v>99.431335450000006</c:v>
                </c:pt>
                <c:pt idx="1551">
                  <c:v>99.43687439</c:v>
                </c:pt>
                <c:pt idx="1552">
                  <c:v>99.427421570000007</c:v>
                </c:pt>
                <c:pt idx="1553">
                  <c:v>99.42592621</c:v>
                </c:pt>
                <c:pt idx="1554">
                  <c:v>99.426559449999999</c:v>
                </c:pt>
                <c:pt idx="1555">
                  <c:v>99.42925262</c:v>
                </c:pt>
                <c:pt idx="1556">
                  <c:v>99.432441710000006</c:v>
                </c:pt>
                <c:pt idx="1557">
                  <c:v>99.448654169999998</c:v>
                </c:pt>
                <c:pt idx="1558">
                  <c:v>99.44203186</c:v>
                </c:pt>
                <c:pt idx="1559">
                  <c:v>99.438316349999994</c:v>
                </c:pt>
                <c:pt idx="1560">
                  <c:v>99.445335389999997</c:v>
                </c:pt>
                <c:pt idx="1561">
                  <c:v>99.451339719999993</c:v>
                </c:pt>
                <c:pt idx="1562">
                  <c:v>99.467674259999995</c:v>
                </c:pt>
                <c:pt idx="1563">
                  <c:v>99.470359799999997</c:v>
                </c:pt>
                <c:pt idx="1564">
                  <c:v>99.484573359999999</c:v>
                </c:pt>
                <c:pt idx="1565">
                  <c:v>99.491523740000005</c:v>
                </c:pt>
                <c:pt idx="1566">
                  <c:v>99.484344480000004</c:v>
                </c:pt>
                <c:pt idx="1567">
                  <c:v>99.488769529999999</c:v>
                </c:pt>
                <c:pt idx="1568">
                  <c:v>99.477790830000004</c:v>
                </c:pt>
                <c:pt idx="1569">
                  <c:v>99.471572879999997</c:v>
                </c:pt>
                <c:pt idx="1570">
                  <c:v>99.467155460000001</c:v>
                </c:pt>
                <c:pt idx="1571">
                  <c:v>99.486183170000004</c:v>
                </c:pt>
                <c:pt idx="1572">
                  <c:v>99.479400630000001</c:v>
                </c:pt>
                <c:pt idx="1573">
                  <c:v>99.492935180000003</c:v>
                </c:pt>
                <c:pt idx="1574">
                  <c:v>99.49565887</c:v>
                </c:pt>
                <c:pt idx="1575">
                  <c:v>99.475585940000002</c:v>
                </c:pt>
                <c:pt idx="1576">
                  <c:v>99.490631100000002</c:v>
                </c:pt>
                <c:pt idx="1577">
                  <c:v>99.500831599999998</c:v>
                </c:pt>
                <c:pt idx="1578">
                  <c:v>99.499832150000003</c:v>
                </c:pt>
                <c:pt idx="1579">
                  <c:v>99.509422299999997</c:v>
                </c:pt>
                <c:pt idx="1580">
                  <c:v>99.519767759999993</c:v>
                </c:pt>
                <c:pt idx="1581">
                  <c:v>99.518341059999997</c:v>
                </c:pt>
                <c:pt idx="1582">
                  <c:v>99.506652829999993</c:v>
                </c:pt>
                <c:pt idx="1583">
                  <c:v>99.511512760000002</c:v>
                </c:pt>
                <c:pt idx="1584">
                  <c:v>99.516021730000006</c:v>
                </c:pt>
                <c:pt idx="1585">
                  <c:v>99.507728580000006</c:v>
                </c:pt>
                <c:pt idx="1586">
                  <c:v>99.519004820000006</c:v>
                </c:pt>
                <c:pt idx="1587">
                  <c:v>99.499603269999994</c:v>
                </c:pt>
                <c:pt idx="1588">
                  <c:v>99.500541690000006</c:v>
                </c:pt>
                <c:pt idx="1589">
                  <c:v>99.499183650000006</c:v>
                </c:pt>
                <c:pt idx="1590">
                  <c:v>99.51234436</c:v>
                </c:pt>
                <c:pt idx="1591">
                  <c:v>99.521018979999994</c:v>
                </c:pt>
                <c:pt idx="1592">
                  <c:v>99.523399350000005</c:v>
                </c:pt>
                <c:pt idx="1593">
                  <c:v>99.499641420000003</c:v>
                </c:pt>
                <c:pt idx="1594">
                  <c:v>99.502571110000005</c:v>
                </c:pt>
                <c:pt idx="1595">
                  <c:v>99.52324677</c:v>
                </c:pt>
                <c:pt idx="1596">
                  <c:v>99.513145449999996</c:v>
                </c:pt>
                <c:pt idx="1597">
                  <c:v>99.513801569999998</c:v>
                </c:pt>
                <c:pt idx="1598">
                  <c:v>99.507614140000001</c:v>
                </c:pt>
                <c:pt idx="1599">
                  <c:v>99.503631589999998</c:v>
                </c:pt>
                <c:pt idx="1600">
                  <c:v>99.506240840000004</c:v>
                </c:pt>
                <c:pt idx="1601">
                  <c:v>99.505821229999995</c:v>
                </c:pt>
                <c:pt idx="1602">
                  <c:v>99.513542180000002</c:v>
                </c:pt>
                <c:pt idx="1603">
                  <c:v>99.514419559999993</c:v>
                </c:pt>
                <c:pt idx="1604">
                  <c:v>99.510269170000001</c:v>
                </c:pt>
                <c:pt idx="1605">
                  <c:v>99.506866459999998</c:v>
                </c:pt>
                <c:pt idx="1606">
                  <c:v>99.510726930000004</c:v>
                </c:pt>
                <c:pt idx="1607">
                  <c:v>99.520980829999999</c:v>
                </c:pt>
                <c:pt idx="1608">
                  <c:v>99.515426640000001</c:v>
                </c:pt>
                <c:pt idx="1609">
                  <c:v>99.517875669999995</c:v>
                </c:pt>
                <c:pt idx="1610">
                  <c:v>99.526374820000001</c:v>
                </c:pt>
                <c:pt idx="1611">
                  <c:v>99.536354059999994</c:v>
                </c:pt>
                <c:pt idx="1612">
                  <c:v>99.547920230000003</c:v>
                </c:pt>
                <c:pt idx="1613">
                  <c:v>99.506988530000001</c:v>
                </c:pt>
                <c:pt idx="1614">
                  <c:v>99.515197749999999</c:v>
                </c:pt>
                <c:pt idx="1615">
                  <c:v>99.515342709999999</c:v>
                </c:pt>
                <c:pt idx="1616">
                  <c:v>99.511070250000003</c:v>
                </c:pt>
                <c:pt idx="1617">
                  <c:v>99.523406980000004</c:v>
                </c:pt>
                <c:pt idx="1618">
                  <c:v>99.530372619999994</c:v>
                </c:pt>
                <c:pt idx="1619">
                  <c:v>99.530357359999996</c:v>
                </c:pt>
                <c:pt idx="1620">
                  <c:v>99.521667480000005</c:v>
                </c:pt>
                <c:pt idx="1621">
                  <c:v>99.515617370000001</c:v>
                </c:pt>
                <c:pt idx="1622">
                  <c:v>99.512321470000003</c:v>
                </c:pt>
                <c:pt idx="1623">
                  <c:v>99.509490970000002</c:v>
                </c:pt>
                <c:pt idx="1624">
                  <c:v>99.525253300000003</c:v>
                </c:pt>
                <c:pt idx="1625">
                  <c:v>99.501762389999996</c:v>
                </c:pt>
                <c:pt idx="1626">
                  <c:v>99.500305179999998</c:v>
                </c:pt>
                <c:pt idx="1627">
                  <c:v>99.498657230000006</c:v>
                </c:pt>
                <c:pt idx="1628">
                  <c:v>99.47704315</c:v>
                </c:pt>
                <c:pt idx="1629">
                  <c:v>99.507347109999998</c:v>
                </c:pt>
                <c:pt idx="1630">
                  <c:v>99.488304139999997</c:v>
                </c:pt>
                <c:pt idx="1631">
                  <c:v>99.514305109999995</c:v>
                </c:pt>
                <c:pt idx="1632">
                  <c:v>99.461769099999998</c:v>
                </c:pt>
                <c:pt idx="1633">
                  <c:v>99.492362979999996</c:v>
                </c:pt>
                <c:pt idx="1634">
                  <c:v>99.486145019999995</c:v>
                </c:pt>
                <c:pt idx="1635">
                  <c:v>99.483276369999999</c:v>
                </c:pt>
                <c:pt idx="1636">
                  <c:v>99.474899289999996</c:v>
                </c:pt>
                <c:pt idx="1637">
                  <c:v>99.48123932</c:v>
                </c:pt>
                <c:pt idx="1638">
                  <c:v>99.478843690000005</c:v>
                </c:pt>
                <c:pt idx="1639">
                  <c:v>99.467079159999997</c:v>
                </c:pt>
                <c:pt idx="1640">
                  <c:v>99.454872129999998</c:v>
                </c:pt>
                <c:pt idx="1641">
                  <c:v>99.450149539999998</c:v>
                </c:pt>
                <c:pt idx="1642">
                  <c:v>99.458488459999998</c:v>
                </c:pt>
                <c:pt idx="1643">
                  <c:v>99.495002749999998</c:v>
                </c:pt>
                <c:pt idx="1644">
                  <c:v>99.472702029999994</c:v>
                </c:pt>
                <c:pt idx="1645">
                  <c:v>99.476715089999999</c:v>
                </c:pt>
                <c:pt idx="1646">
                  <c:v>99.45563507</c:v>
                </c:pt>
                <c:pt idx="1647">
                  <c:v>99.48080444</c:v>
                </c:pt>
                <c:pt idx="1648">
                  <c:v>99.471572879999997</c:v>
                </c:pt>
                <c:pt idx="1649">
                  <c:v>99.467369079999997</c:v>
                </c:pt>
                <c:pt idx="1650">
                  <c:v>99.519683839999999</c:v>
                </c:pt>
                <c:pt idx="1651">
                  <c:v>99.409767149999993</c:v>
                </c:pt>
                <c:pt idx="1652">
                  <c:v>99.455436710000001</c:v>
                </c:pt>
                <c:pt idx="1653">
                  <c:v>99.468154909999996</c:v>
                </c:pt>
                <c:pt idx="1654">
                  <c:v>99.456222530000005</c:v>
                </c:pt>
                <c:pt idx="1655">
                  <c:v>99.462844849999996</c:v>
                </c:pt>
                <c:pt idx="1656">
                  <c:v>99.439552309999996</c:v>
                </c:pt>
                <c:pt idx="1657">
                  <c:v>99.424346920000005</c:v>
                </c:pt>
                <c:pt idx="1658">
                  <c:v>99.426582339999996</c:v>
                </c:pt>
                <c:pt idx="1659">
                  <c:v>99.421791080000006</c:v>
                </c:pt>
                <c:pt idx="1660">
                  <c:v>99.469978330000004</c:v>
                </c:pt>
                <c:pt idx="1661">
                  <c:v>99.412651060000002</c:v>
                </c:pt>
                <c:pt idx="1662">
                  <c:v>99.502418520000006</c:v>
                </c:pt>
                <c:pt idx="1663">
                  <c:v>99.466033940000003</c:v>
                </c:pt>
                <c:pt idx="1664">
                  <c:v>99.462806700000002</c:v>
                </c:pt>
                <c:pt idx="1665">
                  <c:v>99.453170779999994</c:v>
                </c:pt>
                <c:pt idx="1666">
                  <c:v>99.42810059</c:v>
                </c:pt>
                <c:pt idx="1667">
                  <c:v>99.418975829999994</c:v>
                </c:pt>
                <c:pt idx="1668">
                  <c:v>99.429550169999999</c:v>
                </c:pt>
                <c:pt idx="1669">
                  <c:v>99.452735899999993</c:v>
                </c:pt>
                <c:pt idx="1670">
                  <c:v>99.543800349999998</c:v>
                </c:pt>
                <c:pt idx="1671">
                  <c:v>99.438598630000001</c:v>
                </c:pt>
                <c:pt idx="1672">
                  <c:v>99.452514649999998</c:v>
                </c:pt>
                <c:pt idx="1673">
                  <c:v>99.398185729999994</c:v>
                </c:pt>
                <c:pt idx="1674">
                  <c:v>99.388572690000004</c:v>
                </c:pt>
                <c:pt idx="1675">
                  <c:v>99.412323000000001</c:v>
                </c:pt>
                <c:pt idx="1676">
                  <c:v>99.449226379999999</c:v>
                </c:pt>
                <c:pt idx="1677">
                  <c:v>99.557472230000002</c:v>
                </c:pt>
                <c:pt idx="1678">
                  <c:v>99.398468019999996</c:v>
                </c:pt>
                <c:pt idx="1679">
                  <c:v>99.39689636</c:v>
                </c:pt>
                <c:pt idx="1680">
                  <c:v>99.443298339999998</c:v>
                </c:pt>
                <c:pt idx="1681">
                  <c:v>99.430801389999999</c:v>
                </c:pt>
                <c:pt idx="1682">
                  <c:v>99.455955509999995</c:v>
                </c:pt>
                <c:pt idx="1683">
                  <c:v>99.412445070000004</c:v>
                </c:pt>
                <c:pt idx="1684">
                  <c:v>99.433685299999993</c:v>
                </c:pt>
                <c:pt idx="1685">
                  <c:v>99.425437930000001</c:v>
                </c:pt>
                <c:pt idx="1686">
                  <c:v>99.488540650000004</c:v>
                </c:pt>
                <c:pt idx="1687">
                  <c:v>99.446289059999998</c:v>
                </c:pt>
                <c:pt idx="1688">
                  <c:v>99.437347410000001</c:v>
                </c:pt>
                <c:pt idx="1689">
                  <c:v>99.360298159999999</c:v>
                </c:pt>
                <c:pt idx="1690">
                  <c:v>99.459037780000003</c:v>
                </c:pt>
                <c:pt idx="1691">
                  <c:v>99.442680359999997</c:v>
                </c:pt>
                <c:pt idx="1692">
                  <c:v>99.467559809999997</c:v>
                </c:pt>
                <c:pt idx="1693">
                  <c:v>99.474784850000006</c:v>
                </c:pt>
                <c:pt idx="1694">
                  <c:v>99.32639313</c:v>
                </c:pt>
                <c:pt idx="1695">
                  <c:v>99.477828979999998</c:v>
                </c:pt>
                <c:pt idx="1696">
                  <c:v>99.422050479999996</c:v>
                </c:pt>
                <c:pt idx="1697">
                  <c:v>99.367401119999997</c:v>
                </c:pt>
                <c:pt idx="1698">
                  <c:v>99.508735659999999</c:v>
                </c:pt>
                <c:pt idx="1699">
                  <c:v>99.454917910000006</c:v>
                </c:pt>
                <c:pt idx="1700">
                  <c:v>99.509910579999996</c:v>
                </c:pt>
                <c:pt idx="1701">
                  <c:v>99.452285770000003</c:v>
                </c:pt>
                <c:pt idx="1702">
                  <c:v>99.560531620000006</c:v>
                </c:pt>
                <c:pt idx="1703">
                  <c:v>99.48017883</c:v>
                </c:pt>
                <c:pt idx="1704">
                  <c:v>99.48953247</c:v>
                </c:pt>
                <c:pt idx="1705">
                  <c:v>99.49889374</c:v>
                </c:pt>
                <c:pt idx="1706">
                  <c:v>99.497886660000006</c:v>
                </c:pt>
                <c:pt idx="1707">
                  <c:v>99.507804870000001</c:v>
                </c:pt>
                <c:pt idx="1708">
                  <c:v>99.523284910000001</c:v>
                </c:pt>
                <c:pt idx="1709">
                  <c:v>99.477264399999996</c:v>
                </c:pt>
                <c:pt idx="1710">
                  <c:v>99.549850460000002</c:v>
                </c:pt>
                <c:pt idx="1711">
                  <c:v>99.515037539999994</c:v>
                </c:pt>
                <c:pt idx="1712">
                  <c:v>99.529991150000001</c:v>
                </c:pt>
                <c:pt idx="1713">
                  <c:v>99.539909359999996</c:v>
                </c:pt>
                <c:pt idx="1714">
                  <c:v>99.549659730000002</c:v>
                </c:pt>
                <c:pt idx="1715">
                  <c:v>99.522727970000005</c:v>
                </c:pt>
                <c:pt idx="1716">
                  <c:v>99.552665709999999</c:v>
                </c:pt>
                <c:pt idx="1717">
                  <c:v>99.500411990000003</c:v>
                </c:pt>
                <c:pt idx="1718">
                  <c:v>99.529861449999999</c:v>
                </c:pt>
                <c:pt idx="1719">
                  <c:v>99.567405699999995</c:v>
                </c:pt>
                <c:pt idx="1720">
                  <c:v>99.513061519999994</c:v>
                </c:pt>
                <c:pt idx="1721">
                  <c:v>99.518386840000005</c:v>
                </c:pt>
                <c:pt idx="1722">
                  <c:v>99.56091309</c:v>
                </c:pt>
                <c:pt idx="1723">
                  <c:v>99.587821959999999</c:v>
                </c:pt>
                <c:pt idx="1724">
                  <c:v>99.553588869999999</c:v>
                </c:pt>
                <c:pt idx="1725">
                  <c:v>99.558654790000006</c:v>
                </c:pt>
                <c:pt idx="1726">
                  <c:v>99.539527890000002</c:v>
                </c:pt>
                <c:pt idx="1727">
                  <c:v>99.51422882</c:v>
                </c:pt>
                <c:pt idx="1728">
                  <c:v>99.541183469999993</c:v>
                </c:pt>
                <c:pt idx="1729">
                  <c:v>99.529281620000006</c:v>
                </c:pt>
                <c:pt idx="1730">
                  <c:v>99.53250122</c:v>
                </c:pt>
                <c:pt idx="1731">
                  <c:v>99.531028750000004</c:v>
                </c:pt>
                <c:pt idx="1732">
                  <c:v>99.54282379</c:v>
                </c:pt>
                <c:pt idx="1733">
                  <c:v>99.519912719999994</c:v>
                </c:pt>
                <c:pt idx="1734">
                  <c:v>99.529731749999996</c:v>
                </c:pt>
                <c:pt idx="1735">
                  <c:v>99.537902829999993</c:v>
                </c:pt>
                <c:pt idx="1736">
                  <c:v>99.531791690000006</c:v>
                </c:pt>
                <c:pt idx="1737">
                  <c:v>99.496681210000006</c:v>
                </c:pt>
                <c:pt idx="1738">
                  <c:v>99.533081050000007</c:v>
                </c:pt>
                <c:pt idx="1739">
                  <c:v>99.515159609999998</c:v>
                </c:pt>
                <c:pt idx="1740">
                  <c:v>99.529884339999995</c:v>
                </c:pt>
                <c:pt idx="1741">
                  <c:v>99.547752380000006</c:v>
                </c:pt>
                <c:pt idx="1742">
                  <c:v>99.530899050000002</c:v>
                </c:pt>
                <c:pt idx="1743">
                  <c:v>99.50810242</c:v>
                </c:pt>
                <c:pt idx="1744">
                  <c:v>99.516227720000003</c:v>
                </c:pt>
                <c:pt idx="1745">
                  <c:v>99.518234250000006</c:v>
                </c:pt>
                <c:pt idx="1746">
                  <c:v>99.541870119999999</c:v>
                </c:pt>
                <c:pt idx="1747">
                  <c:v>99.52763367</c:v>
                </c:pt>
                <c:pt idx="1748">
                  <c:v>99.538505549999996</c:v>
                </c:pt>
                <c:pt idx="1749">
                  <c:v>99.549537659999999</c:v>
                </c:pt>
                <c:pt idx="1750">
                  <c:v>99.515174869999996</c:v>
                </c:pt>
                <c:pt idx="1751">
                  <c:v>99.529441829999996</c:v>
                </c:pt>
                <c:pt idx="1752">
                  <c:v>99.541183469999993</c:v>
                </c:pt>
                <c:pt idx="1753">
                  <c:v>99.524475100000004</c:v>
                </c:pt>
                <c:pt idx="1754">
                  <c:v>99.532264710000007</c:v>
                </c:pt>
                <c:pt idx="1755">
                  <c:v>99.552238459999998</c:v>
                </c:pt>
                <c:pt idx="1756">
                  <c:v>99.52189636</c:v>
                </c:pt>
                <c:pt idx="1757">
                  <c:v>99.539329530000003</c:v>
                </c:pt>
                <c:pt idx="1758">
                  <c:v>99.532485960000002</c:v>
                </c:pt>
                <c:pt idx="1759">
                  <c:v>99.542877200000007</c:v>
                </c:pt>
                <c:pt idx="1760">
                  <c:v>99.516983030000006</c:v>
                </c:pt>
                <c:pt idx="1761">
                  <c:v>99.540077210000007</c:v>
                </c:pt>
                <c:pt idx="1762">
                  <c:v>99.555114750000001</c:v>
                </c:pt>
                <c:pt idx="1763">
                  <c:v>99.524742130000007</c:v>
                </c:pt>
                <c:pt idx="1764">
                  <c:v>99.53404999</c:v>
                </c:pt>
                <c:pt idx="1765">
                  <c:v>99.520652769999998</c:v>
                </c:pt>
                <c:pt idx="1766">
                  <c:v>99.538375849999994</c:v>
                </c:pt>
                <c:pt idx="1767">
                  <c:v>99.524085999999997</c:v>
                </c:pt>
                <c:pt idx="1768">
                  <c:v>99.52840424</c:v>
                </c:pt>
                <c:pt idx="1769">
                  <c:v>99.505279540000004</c:v>
                </c:pt>
                <c:pt idx="1770">
                  <c:v>99.489082339999996</c:v>
                </c:pt>
                <c:pt idx="1771">
                  <c:v>99.497207639999999</c:v>
                </c:pt>
                <c:pt idx="1772">
                  <c:v>99.501487729999994</c:v>
                </c:pt>
                <c:pt idx="1773">
                  <c:v>99.488937379999996</c:v>
                </c:pt>
                <c:pt idx="1774">
                  <c:v>99.5009613</c:v>
                </c:pt>
                <c:pt idx="1775">
                  <c:v>99.465217589999995</c:v>
                </c:pt>
                <c:pt idx="1776">
                  <c:v>99.471321110000005</c:v>
                </c:pt>
                <c:pt idx="1777">
                  <c:v>99.466392519999999</c:v>
                </c:pt>
                <c:pt idx="1778">
                  <c:v>99.476203920000003</c:v>
                </c:pt>
                <c:pt idx="1779">
                  <c:v>99.442497250000002</c:v>
                </c:pt>
                <c:pt idx="1780">
                  <c:v>99.435440060000005</c:v>
                </c:pt>
                <c:pt idx="1781">
                  <c:v>99.440399170000006</c:v>
                </c:pt>
                <c:pt idx="1782">
                  <c:v>99.432151790000006</c:v>
                </c:pt>
                <c:pt idx="1783">
                  <c:v>99.43282318</c:v>
                </c:pt>
                <c:pt idx="1784">
                  <c:v>99.426246640000002</c:v>
                </c:pt>
                <c:pt idx="1785">
                  <c:v>99.426414489999999</c:v>
                </c:pt>
                <c:pt idx="1786">
                  <c:v>99.426391600000002</c:v>
                </c:pt>
                <c:pt idx="1787">
                  <c:v>99.384101869999995</c:v>
                </c:pt>
                <c:pt idx="1788">
                  <c:v>99.380043029999996</c:v>
                </c:pt>
                <c:pt idx="1789">
                  <c:v>99.376571659999996</c:v>
                </c:pt>
                <c:pt idx="1790">
                  <c:v>99.353614809999996</c:v>
                </c:pt>
                <c:pt idx="1791">
                  <c:v>99.358596800000001</c:v>
                </c:pt>
                <c:pt idx="1792">
                  <c:v>99.336959840000006</c:v>
                </c:pt>
                <c:pt idx="1793">
                  <c:v>99.313407900000001</c:v>
                </c:pt>
                <c:pt idx="1794">
                  <c:v>99.29793549</c:v>
                </c:pt>
                <c:pt idx="1795">
                  <c:v>99.311508180000004</c:v>
                </c:pt>
                <c:pt idx="1796">
                  <c:v>99.28312683</c:v>
                </c:pt>
                <c:pt idx="1797">
                  <c:v>99.256919859999996</c:v>
                </c:pt>
                <c:pt idx="1798">
                  <c:v>99.234001160000005</c:v>
                </c:pt>
                <c:pt idx="1799">
                  <c:v>99.226501459999994</c:v>
                </c:pt>
                <c:pt idx="1800">
                  <c:v>99.210922240000002</c:v>
                </c:pt>
                <c:pt idx="1801">
                  <c:v>99.196334840000006</c:v>
                </c:pt>
                <c:pt idx="1802">
                  <c:v>99.166915889999999</c:v>
                </c:pt>
                <c:pt idx="1803">
                  <c:v>99.129112239999998</c:v>
                </c:pt>
                <c:pt idx="1804">
                  <c:v>99.124259949999995</c:v>
                </c:pt>
                <c:pt idx="1805">
                  <c:v>99.090545649999996</c:v>
                </c:pt>
                <c:pt idx="1806">
                  <c:v>99.080390929999993</c:v>
                </c:pt>
                <c:pt idx="1807">
                  <c:v>99.035247799999993</c:v>
                </c:pt>
                <c:pt idx="1808">
                  <c:v>99.021949770000006</c:v>
                </c:pt>
                <c:pt idx="1809">
                  <c:v>98.985275270000002</c:v>
                </c:pt>
                <c:pt idx="1810">
                  <c:v>98.948715210000003</c:v>
                </c:pt>
                <c:pt idx="1811">
                  <c:v>98.918731690000001</c:v>
                </c:pt>
                <c:pt idx="1812">
                  <c:v>98.869094849999996</c:v>
                </c:pt>
                <c:pt idx="1813">
                  <c:v>98.849487300000007</c:v>
                </c:pt>
                <c:pt idx="1814">
                  <c:v>98.834663390000003</c:v>
                </c:pt>
                <c:pt idx="1815">
                  <c:v>98.773902890000002</c:v>
                </c:pt>
                <c:pt idx="1816">
                  <c:v>98.741722109999998</c:v>
                </c:pt>
                <c:pt idx="1817">
                  <c:v>98.71894073</c:v>
                </c:pt>
                <c:pt idx="1818">
                  <c:v>98.670318600000002</c:v>
                </c:pt>
                <c:pt idx="1819">
                  <c:v>98.622245789999994</c:v>
                </c:pt>
                <c:pt idx="1820">
                  <c:v>98.580345149999999</c:v>
                </c:pt>
                <c:pt idx="1821">
                  <c:v>98.525550839999994</c:v>
                </c:pt>
                <c:pt idx="1822">
                  <c:v>98.477180480000001</c:v>
                </c:pt>
                <c:pt idx="1823">
                  <c:v>98.405281070000001</c:v>
                </c:pt>
                <c:pt idx="1824">
                  <c:v>98.366027829999993</c:v>
                </c:pt>
                <c:pt idx="1825">
                  <c:v>98.306854250000001</c:v>
                </c:pt>
                <c:pt idx="1826">
                  <c:v>98.241333010000005</c:v>
                </c:pt>
                <c:pt idx="1827">
                  <c:v>98.188102720000003</c:v>
                </c:pt>
                <c:pt idx="1828">
                  <c:v>98.115707400000005</c:v>
                </c:pt>
                <c:pt idx="1829">
                  <c:v>98.046485899999993</c:v>
                </c:pt>
                <c:pt idx="1830">
                  <c:v>97.983345029999995</c:v>
                </c:pt>
                <c:pt idx="1831">
                  <c:v>97.905517579999994</c:v>
                </c:pt>
                <c:pt idx="1832">
                  <c:v>97.832588200000004</c:v>
                </c:pt>
                <c:pt idx="1833">
                  <c:v>97.762390139999994</c:v>
                </c:pt>
                <c:pt idx="1834">
                  <c:v>97.686645510000005</c:v>
                </c:pt>
                <c:pt idx="1835">
                  <c:v>97.601943969999994</c:v>
                </c:pt>
                <c:pt idx="1836">
                  <c:v>97.515785219999998</c:v>
                </c:pt>
                <c:pt idx="1837">
                  <c:v>97.436508180000004</c:v>
                </c:pt>
                <c:pt idx="1838">
                  <c:v>97.356773380000007</c:v>
                </c:pt>
                <c:pt idx="1839">
                  <c:v>97.256454469999994</c:v>
                </c:pt>
                <c:pt idx="1840">
                  <c:v>97.162460330000002</c:v>
                </c:pt>
                <c:pt idx="1841">
                  <c:v>97.073776249999995</c:v>
                </c:pt>
                <c:pt idx="1842">
                  <c:v>96.976295469999997</c:v>
                </c:pt>
                <c:pt idx="1843">
                  <c:v>96.86501312</c:v>
                </c:pt>
                <c:pt idx="1844">
                  <c:v>96.757743840000003</c:v>
                </c:pt>
                <c:pt idx="1845">
                  <c:v>96.656509400000004</c:v>
                </c:pt>
                <c:pt idx="1846">
                  <c:v>96.534339900000006</c:v>
                </c:pt>
                <c:pt idx="1847">
                  <c:v>96.42621613</c:v>
                </c:pt>
                <c:pt idx="1848">
                  <c:v>96.298004149999997</c:v>
                </c:pt>
                <c:pt idx="1849">
                  <c:v>96.174896239999995</c:v>
                </c:pt>
                <c:pt idx="1850">
                  <c:v>96.049125669999995</c:v>
                </c:pt>
                <c:pt idx="1851">
                  <c:v>95.932296750000006</c:v>
                </c:pt>
                <c:pt idx="1852">
                  <c:v>95.777503969999998</c:v>
                </c:pt>
                <c:pt idx="1853">
                  <c:v>95.644317630000003</c:v>
                </c:pt>
                <c:pt idx="1854">
                  <c:v>95.50390625</c:v>
                </c:pt>
                <c:pt idx="1855">
                  <c:v>95.364448550000006</c:v>
                </c:pt>
                <c:pt idx="1856">
                  <c:v>95.219192500000005</c:v>
                </c:pt>
                <c:pt idx="1857">
                  <c:v>95.06794739</c:v>
                </c:pt>
                <c:pt idx="1858">
                  <c:v>94.910087590000003</c:v>
                </c:pt>
                <c:pt idx="1859">
                  <c:v>94.744804380000005</c:v>
                </c:pt>
                <c:pt idx="1860">
                  <c:v>94.568588259999999</c:v>
                </c:pt>
                <c:pt idx="1861">
                  <c:v>94.391830440000007</c:v>
                </c:pt>
                <c:pt idx="1862">
                  <c:v>94.222328189999999</c:v>
                </c:pt>
                <c:pt idx="1863">
                  <c:v>94.069709779999997</c:v>
                </c:pt>
                <c:pt idx="1864">
                  <c:v>93.861801150000005</c:v>
                </c:pt>
                <c:pt idx="1865">
                  <c:v>93.690986629999998</c:v>
                </c:pt>
                <c:pt idx="1866">
                  <c:v>93.517723079999996</c:v>
                </c:pt>
                <c:pt idx="1867">
                  <c:v>93.309959410000005</c:v>
                </c:pt>
                <c:pt idx="1868">
                  <c:v>93.084098819999994</c:v>
                </c:pt>
                <c:pt idx="1869">
                  <c:v>92.896453859999994</c:v>
                </c:pt>
                <c:pt idx="1870">
                  <c:v>92.68701935</c:v>
                </c:pt>
                <c:pt idx="1871">
                  <c:v>92.466697690000004</c:v>
                </c:pt>
                <c:pt idx="1872">
                  <c:v>92.259231569999997</c:v>
                </c:pt>
                <c:pt idx="1873">
                  <c:v>92.033203130000004</c:v>
                </c:pt>
                <c:pt idx="1874">
                  <c:v>91.788986210000004</c:v>
                </c:pt>
                <c:pt idx="1875">
                  <c:v>91.573265079999999</c:v>
                </c:pt>
                <c:pt idx="1876">
                  <c:v>91.345275880000003</c:v>
                </c:pt>
                <c:pt idx="1877">
                  <c:v>91.096191410000003</c:v>
                </c:pt>
                <c:pt idx="1878">
                  <c:v>90.860595700000005</c:v>
                </c:pt>
                <c:pt idx="1879">
                  <c:v>90.609268189999995</c:v>
                </c:pt>
                <c:pt idx="1880">
                  <c:v>90.358909609999998</c:v>
                </c:pt>
                <c:pt idx="1881">
                  <c:v>90.112251279999995</c:v>
                </c:pt>
                <c:pt idx="1882">
                  <c:v>89.854721069999997</c:v>
                </c:pt>
                <c:pt idx="1883">
                  <c:v>89.571472170000007</c:v>
                </c:pt>
                <c:pt idx="1884">
                  <c:v>89.299324040000002</c:v>
                </c:pt>
                <c:pt idx="1885">
                  <c:v>89.029197690000004</c:v>
                </c:pt>
                <c:pt idx="1886">
                  <c:v>88.759895319999998</c:v>
                </c:pt>
                <c:pt idx="1887">
                  <c:v>88.489082339999996</c:v>
                </c:pt>
                <c:pt idx="1888">
                  <c:v>88.194114690000006</c:v>
                </c:pt>
                <c:pt idx="1889">
                  <c:v>87.913795469999997</c:v>
                </c:pt>
                <c:pt idx="1890">
                  <c:v>87.630874629999994</c:v>
                </c:pt>
                <c:pt idx="1891">
                  <c:v>87.338310239999998</c:v>
                </c:pt>
                <c:pt idx="1892">
                  <c:v>87.04514313</c:v>
                </c:pt>
                <c:pt idx="1893">
                  <c:v>86.749305730000003</c:v>
                </c:pt>
                <c:pt idx="1894">
                  <c:v>86.420532230000006</c:v>
                </c:pt>
                <c:pt idx="1895">
                  <c:v>86.111000059999995</c:v>
                </c:pt>
                <c:pt idx="1896">
                  <c:v>85.807014469999999</c:v>
                </c:pt>
                <c:pt idx="1897">
                  <c:v>85.504623409999994</c:v>
                </c:pt>
                <c:pt idx="1898">
                  <c:v>85.177894589999994</c:v>
                </c:pt>
                <c:pt idx="1899">
                  <c:v>84.859260559999996</c:v>
                </c:pt>
                <c:pt idx="1900">
                  <c:v>84.529647830000002</c:v>
                </c:pt>
                <c:pt idx="1901">
                  <c:v>84.215148929999998</c:v>
                </c:pt>
                <c:pt idx="1902">
                  <c:v>83.885154720000003</c:v>
                </c:pt>
                <c:pt idx="1903">
                  <c:v>83.547554020000007</c:v>
                </c:pt>
                <c:pt idx="1904">
                  <c:v>83.214195250000003</c:v>
                </c:pt>
                <c:pt idx="1905">
                  <c:v>82.874450679999995</c:v>
                </c:pt>
                <c:pt idx="1906">
                  <c:v>82.551300049999995</c:v>
                </c:pt>
                <c:pt idx="1907">
                  <c:v>82.198371890000004</c:v>
                </c:pt>
                <c:pt idx="1908">
                  <c:v>81.866279599999999</c:v>
                </c:pt>
                <c:pt idx="1909">
                  <c:v>81.527915949999993</c:v>
                </c:pt>
                <c:pt idx="1910">
                  <c:v>81.176963810000004</c:v>
                </c:pt>
                <c:pt idx="1911">
                  <c:v>80.829597469999996</c:v>
                </c:pt>
                <c:pt idx="1912">
                  <c:v>80.51345062</c:v>
                </c:pt>
                <c:pt idx="1913">
                  <c:v>80.153900149999998</c:v>
                </c:pt>
                <c:pt idx="1914">
                  <c:v>79.785987849999998</c:v>
                </c:pt>
                <c:pt idx="1915">
                  <c:v>79.463287350000002</c:v>
                </c:pt>
                <c:pt idx="1916">
                  <c:v>79.120429990000005</c:v>
                </c:pt>
                <c:pt idx="1917">
                  <c:v>78.760200499999996</c:v>
                </c:pt>
                <c:pt idx="1918">
                  <c:v>78.427551269999995</c:v>
                </c:pt>
                <c:pt idx="1919">
                  <c:v>78.109504700000002</c:v>
                </c:pt>
                <c:pt idx="1920">
                  <c:v>77.742095950000007</c:v>
                </c:pt>
                <c:pt idx="1921">
                  <c:v>77.383026119999997</c:v>
                </c:pt>
                <c:pt idx="1922">
                  <c:v>77.038482669999993</c:v>
                </c:pt>
                <c:pt idx="1923">
                  <c:v>76.697349549999998</c:v>
                </c:pt>
                <c:pt idx="1924">
                  <c:v>76.360702509999996</c:v>
                </c:pt>
                <c:pt idx="1925">
                  <c:v>76.031173710000004</c:v>
                </c:pt>
                <c:pt idx="1926">
                  <c:v>75.691482539999996</c:v>
                </c:pt>
                <c:pt idx="1927">
                  <c:v>75.342330930000003</c:v>
                </c:pt>
                <c:pt idx="1928">
                  <c:v>75.022056579999997</c:v>
                </c:pt>
                <c:pt idx="1929">
                  <c:v>74.672531129999996</c:v>
                </c:pt>
                <c:pt idx="1930">
                  <c:v>74.372131350000004</c:v>
                </c:pt>
                <c:pt idx="1931">
                  <c:v>74.031135559999996</c:v>
                </c:pt>
                <c:pt idx="1932">
                  <c:v>73.697463990000003</c:v>
                </c:pt>
                <c:pt idx="1933">
                  <c:v>73.383186339999995</c:v>
                </c:pt>
                <c:pt idx="1934">
                  <c:v>73.086059570000003</c:v>
                </c:pt>
                <c:pt idx="1935">
                  <c:v>72.754089359999995</c:v>
                </c:pt>
                <c:pt idx="1936">
                  <c:v>72.468437190000003</c:v>
                </c:pt>
                <c:pt idx="1937">
                  <c:v>72.152313230000004</c:v>
                </c:pt>
                <c:pt idx="1938">
                  <c:v>71.856246949999999</c:v>
                </c:pt>
                <c:pt idx="1939">
                  <c:v>71.583076480000003</c:v>
                </c:pt>
                <c:pt idx="1940">
                  <c:v>71.29595947</c:v>
                </c:pt>
                <c:pt idx="1941">
                  <c:v>71.010917660000004</c:v>
                </c:pt>
                <c:pt idx="1942">
                  <c:v>70.74281311</c:v>
                </c:pt>
                <c:pt idx="1943">
                  <c:v>70.471206670000001</c:v>
                </c:pt>
                <c:pt idx="1944">
                  <c:v>70.178123470000003</c:v>
                </c:pt>
                <c:pt idx="1945">
                  <c:v>69.942520139999999</c:v>
                </c:pt>
                <c:pt idx="1946">
                  <c:v>69.6875</c:v>
                </c:pt>
                <c:pt idx="1947">
                  <c:v>69.454299930000005</c:v>
                </c:pt>
                <c:pt idx="1948">
                  <c:v>69.193084720000002</c:v>
                </c:pt>
                <c:pt idx="1949">
                  <c:v>68.966850280000003</c:v>
                </c:pt>
                <c:pt idx="1950">
                  <c:v>68.739227290000002</c:v>
                </c:pt>
                <c:pt idx="1951">
                  <c:v>68.516708370000003</c:v>
                </c:pt>
                <c:pt idx="1952">
                  <c:v>68.296401979999999</c:v>
                </c:pt>
                <c:pt idx="1953">
                  <c:v>68.128936769999996</c:v>
                </c:pt>
                <c:pt idx="1954">
                  <c:v>67.905441280000005</c:v>
                </c:pt>
                <c:pt idx="1955">
                  <c:v>67.727745060000004</c:v>
                </c:pt>
                <c:pt idx="1956">
                  <c:v>67.53877258</c:v>
                </c:pt>
                <c:pt idx="1957">
                  <c:v>67.392219539999999</c:v>
                </c:pt>
                <c:pt idx="1958">
                  <c:v>67.217864989999995</c:v>
                </c:pt>
                <c:pt idx="1959">
                  <c:v>67.056457519999995</c:v>
                </c:pt>
                <c:pt idx="1960">
                  <c:v>66.923179630000007</c:v>
                </c:pt>
                <c:pt idx="1961">
                  <c:v>66.795463560000002</c:v>
                </c:pt>
                <c:pt idx="1962">
                  <c:v>66.689369200000002</c:v>
                </c:pt>
                <c:pt idx="1963">
                  <c:v>66.549461359999995</c:v>
                </c:pt>
                <c:pt idx="1964">
                  <c:v>66.444931030000006</c:v>
                </c:pt>
                <c:pt idx="1965">
                  <c:v>66.375679020000007</c:v>
                </c:pt>
                <c:pt idx="1966">
                  <c:v>66.267463680000006</c:v>
                </c:pt>
                <c:pt idx="1967">
                  <c:v>66.201576230000001</c:v>
                </c:pt>
                <c:pt idx="1968">
                  <c:v>66.142333980000004</c:v>
                </c:pt>
                <c:pt idx="1969">
                  <c:v>66.103866580000002</c:v>
                </c:pt>
                <c:pt idx="1970">
                  <c:v>66.066429139999997</c:v>
                </c:pt>
                <c:pt idx="1971">
                  <c:v>66.052627560000005</c:v>
                </c:pt>
                <c:pt idx="1972">
                  <c:v>66.024932860000007</c:v>
                </c:pt>
                <c:pt idx="1973">
                  <c:v>66.031341549999993</c:v>
                </c:pt>
                <c:pt idx="1974">
                  <c:v>66.068115230000004</c:v>
                </c:pt>
                <c:pt idx="1975">
                  <c:v>66.052581790000005</c:v>
                </c:pt>
                <c:pt idx="1976">
                  <c:v>66.112586980000003</c:v>
                </c:pt>
                <c:pt idx="1977">
                  <c:v>66.162223819999994</c:v>
                </c:pt>
                <c:pt idx="1978">
                  <c:v>66.203727720000003</c:v>
                </c:pt>
                <c:pt idx="1979">
                  <c:v>66.306510930000002</c:v>
                </c:pt>
                <c:pt idx="1980">
                  <c:v>66.398551940000004</c:v>
                </c:pt>
                <c:pt idx="1981">
                  <c:v>66.505470279999997</c:v>
                </c:pt>
                <c:pt idx="1982">
                  <c:v>66.646537780000003</c:v>
                </c:pt>
                <c:pt idx="1983">
                  <c:v>66.775878910000003</c:v>
                </c:pt>
                <c:pt idx="1984">
                  <c:v>66.933914180000002</c:v>
                </c:pt>
                <c:pt idx="1985">
                  <c:v>67.108924869999996</c:v>
                </c:pt>
                <c:pt idx="1986">
                  <c:v>67.307975769999999</c:v>
                </c:pt>
                <c:pt idx="1987">
                  <c:v>67.479721069999997</c:v>
                </c:pt>
                <c:pt idx="1988">
                  <c:v>67.726799009999993</c:v>
                </c:pt>
                <c:pt idx="1989">
                  <c:v>67.977485659999999</c:v>
                </c:pt>
                <c:pt idx="1990">
                  <c:v>68.197731020000006</c:v>
                </c:pt>
                <c:pt idx="1991">
                  <c:v>68.44034576</c:v>
                </c:pt>
                <c:pt idx="1992">
                  <c:v>68.734359740000002</c:v>
                </c:pt>
                <c:pt idx="1993">
                  <c:v>69.070083620000005</c:v>
                </c:pt>
                <c:pt idx="1994">
                  <c:v>69.377227779999998</c:v>
                </c:pt>
                <c:pt idx="1995">
                  <c:v>69.710716250000004</c:v>
                </c:pt>
                <c:pt idx="1996">
                  <c:v>70.061317439999996</c:v>
                </c:pt>
                <c:pt idx="1997">
                  <c:v>70.453140259999998</c:v>
                </c:pt>
                <c:pt idx="1998">
                  <c:v>70.825889590000003</c:v>
                </c:pt>
                <c:pt idx="1999">
                  <c:v>71.255210880000007</c:v>
                </c:pt>
                <c:pt idx="2000">
                  <c:v>71.674308780000004</c:v>
                </c:pt>
                <c:pt idx="2001">
                  <c:v>72.127304080000002</c:v>
                </c:pt>
                <c:pt idx="2002">
                  <c:v>72.560638429999997</c:v>
                </c:pt>
                <c:pt idx="2003">
                  <c:v>73.061630249999993</c:v>
                </c:pt>
                <c:pt idx="2004">
                  <c:v>73.559341430000003</c:v>
                </c:pt>
                <c:pt idx="2005">
                  <c:v>74.081657410000005</c:v>
                </c:pt>
                <c:pt idx="2006">
                  <c:v>74.593872070000003</c:v>
                </c:pt>
                <c:pt idx="2007">
                  <c:v>75.167587280000006</c:v>
                </c:pt>
                <c:pt idx="2008">
                  <c:v>75.758537290000007</c:v>
                </c:pt>
                <c:pt idx="2009">
                  <c:v>76.328742980000001</c:v>
                </c:pt>
                <c:pt idx="2010">
                  <c:v>76.940750120000004</c:v>
                </c:pt>
                <c:pt idx="2011">
                  <c:v>77.56095886</c:v>
                </c:pt>
                <c:pt idx="2012">
                  <c:v>78.205200199999993</c:v>
                </c:pt>
                <c:pt idx="2013">
                  <c:v>78.839309689999993</c:v>
                </c:pt>
                <c:pt idx="2014">
                  <c:v>79.508071900000004</c:v>
                </c:pt>
                <c:pt idx="2015">
                  <c:v>80.152801510000003</c:v>
                </c:pt>
                <c:pt idx="2016">
                  <c:v>80.854759220000005</c:v>
                </c:pt>
                <c:pt idx="2017">
                  <c:v>81.516616819999996</c:v>
                </c:pt>
                <c:pt idx="2018">
                  <c:v>82.206001279999995</c:v>
                </c:pt>
                <c:pt idx="2019">
                  <c:v>82.887863159999995</c:v>
                </c:pt>
                <c:pt idx="2020">
                  <c:v>83.587066649999997</c:v>
                </c:pt>
                <c:pt idx="2021">
                  <c:v>84.308418270000004</c:v>
                </c:pt>
                <c:pt idx="2022">
                  <c:v>84.985008239999999</c:v>
                </c:pt>
                <c:pt idx="2023">
                  <c:v>85.640266420000003</c:v>
                </c:pt>
                <c:pt idx="2024">
                  <c:v>86.349067689999998</c:v>
                </c:pt>
                <c:pt idx="2025">
                  <c:v>87.027069089999998</c:v>
                </c:pt>
                <c:pt idx="2026">
                  <c:v>87.67843628</c:v>
                </c:pt>
                <c:pt idx="2027">
                  <c:v>88.325431820000006</c:v>
                </c:pt>
                <c:pt idx="2028">
                  <c:v>88.91763306</c:v>
                </c:pt>
                <c:pt idx="2029">
                  <c:v>89.481369020000002</c:v>
                </c:pt>
                <c:pt idx="2030">
                  <c:v>90.081352229999993</c:v>
                </c:pt>
                <c:pt idx="2031">
                  <c:v>90.614738459999998</c:v>
                </c:pt>
                <c:pt idx="2032">
                  <c:v>91.0746994</c:v>
                </c:pt>
                <c:pt idx="2033">
                  <c:v>91.509567259999997</c:v>
                </c:pt>
                <c:pt idx="2034">
                  <c:v>91.910758970000003</c:v>
                </c:pt>
                <c:pt idx="2035">
                  <c:v>92.267669679999997</c:v>
                </c:pt>
                <c:pt idx="2036">
                  <c:v>92.574920649999996</c:v>
                </c:pt>
                <c:pt idx="2037">
                  <c:v>92.846519470000004</c:v>
                </c:pt>
                <c:pt idx="2038">
                  <c:v>93.001686100000001</c:v>
                </c:pt>
                <c:pt idx="2039">
                  <c:v>93.138977049999994</c:v>
                </c:pt>
                <c:pt idx="2040">
                  <c:v>93.173690800000003</c:v>
                </c:pt>
                <c:pt idx="2041">
                  <c:v>93.164260859999999</c:v>
                </c:pt>
                <c:pt idx="2042">
                  <c:v>93.075141909999999</c:v>
                </c:pt>
                <c:pt idx="2043">
                  <c:v>92.892456050000007</c:v>
                </c:pt>
                <c:pt idx="2044">
                  <c:v>92.714241029999997</c:v>
                </c:pt>
                <c:pt idx="2045">
                  <c:v>92.42920685</c:v>
                </c:pt>
                <c:pt idx="2046">
                  <c:v>92.07546997</c:v>
                </c:pt>
                <c:pt idx="2047">
                  <c:v>91.599273679999996</c:v>
                </c:pt>
                <c:pt idx="2048">
                  <c:v>91.108581540000003</c:v>
                </c:pt>
                <c:pt idx="2049">
                  <c:v>90.512420649999996</c:v>
                </c:pt>
                <c:pt idx="2050">
                  <c:v>89.87702942</c:v>
                </c:pt>
                <c:pt idx="2051">
                  <c:v>89.169692990000001</c:v>
                </c:pt>
                <c:pt idx="2052">
                  <c:v>88.417694089999998</c:v>
                </c:pt>
                <c:pt idx="2053">
                  <c:v>87.519805910000002</c:v>
                </c:pt>
                <c:pt idx="2054">
                  <c:v>86.635223389999993</c:v>
                </c:pt>
                <c:pt idx="2055">
                  <c:v>85.708778379999998</c:v>
                </c:pt>
                <c:pt idx="2056">
                  <c:v>84.743286130000001</c:v>
                </c:pt>
                <c:pt idx="2057">
                  <c:v>83.669128420000007</c:v>
                </c:pt>
                <c:pt idx="2058">
                  <c:v>82.604660030000005</c:v>
                </c:pt>
                <c:pt idx="2059">
                  <c:v>81.507560729999994</c:v>
                </c:pt>
                <c:pt idx="2060">
                  <c:v>80.366363530000001</c:v>
                </c:pt>
                <c:pt idx="2061">
                  <c:v>79.214866639999997</c:v>
                </c:pt>
                <c:pt idx="2062">
                  <c:v>78.061164860000005</c:v>
                </c:pt>
                <c:pt idx="2063">
                  <c:v>76.876762389999996</c:v>
                </c:pt>
                <c:pt idx="2064">
                  <c:v>75.671134949999995</c:v>
                </c:pt>
                <c:pt idx="2065">
                  <c:v>74.513404850000001</c:v>
                </c:pt>
                <c:pt idx="2066">
                  <c:v>73.2978363</c:v>
                </c:pt>
                <c:pt idx="2067">
                  <c:v>72.138549800000007</c:v>
                </c:pt>
                <c:pt idx="2068">
                  <c:v>70.904632570000004</c:v>
                </c:pt>
                <c:pt idx="2069">
                  <c:v>69.745552059999994</c:v>
                </c:pt>
                <c:pt idx="2070">
                  <c:v>68.588691710000006</c:v>
                </c:pt>
                <c:pt idx="2071">
                  <c:v>67.454223630000001</c:v>
                </c:pt>
                <c:pt idx="2072">
                  <c:v>66.384574889999996</c:v>
                </c:pt>
                <c:pt idx="2073">
                  <c:v>65.24266815</c:v>
                </c:pt>
                <c:pt idx="2074">
                  <c:v>64.135261540000002</c:v>
                </c:pt>
                <c:pt idx="2075">
                  <c:v>63.110511780000003</c:v>
                </c:pt>
                <c:pt idx="2076">
                  <c:v>62.058830260000001</c:v>
                </c:pt>
                <c:pt idx="2077">
                  <c:v>61.122001650000001</c:v>
                </c:pt>
                <c:pt idx="2078">
                  <c:v>60.217521669999996</c:v>
                </c:pt>
                <c:pt idx="2079">
                  <c:v>59.235061649999999</c:v>
                </c:pt>
                <c:pt idx="2080">
                  <c:v>58.398151400000003</c:v>
                </c:pt>
                <c:pt idx="2081">
                  <c:v>57.455528260000001</c:v>
                </c:pt>
                <c:pt idx="2082">
                  <c:v>56.688911439999998</c:v>
                </c:pt>
                <c:pt idx="2083">
                  <c:v>55.929969790000001</c:v>
                </c:pt>
                <c:pt idx="2084">
                  <c:v>55.207015990000002</c:v>
                </c:pt>
                <c:pt idx="2085">
                  <c:v>54.496582029999999</c:v>
                </c:pt>
                <c:pt idx="2086">
                  <c:v>53.841053010000003</c:v>
                </c:pt>
                <c:pt idx="2087">
                  <c:v>53.255607599999998</c:v>
                </c:pt>
                <c:pt idx="2088">
                  <c:v>52.644412989999999</c:v>
                </c:pt>
                <c:pt idx="2089">
                  <c:v>52.094398499999997</c:v>
                </c:pt>
                <c:pt idx="2090">
                  <c:v>51.610763550000001</c:v>
                </c:pt>
                <c:pt idx="2091">
                  <c:v>51.144283289999997</c:v>
                </c:pt>
                <c:pt idx="2092">
                  <c:v>50.747966769999998</c:v>
                </c:pt>
                <c:pt idx="2093">
                  <c:v>50.315006259999997</c:v>
                </c:pt>
                <c:pt idx="2094">
                  <c:v>49.951972959999999</c:v>
                </c:pt>
                <c:pt idx="2095">
                  <c:v>49.736240389999999</c:v>
                </c:pt>
                <c:pt idx="2096">
                  <c:v>49.380168910000002</c:v>
                </c:pt>
                <c:pt idx="2097">
                  <c:v>49.191631319999999</c:v>
                </c:pt>
                <c:pt idx="2098">
                  <c:v>49.068241120000003</c:v>
                </c:pt>
                <c:pt idx="2099">
                  <c:v>48.864028930000003</c:v>
                </c:pt>
                <c:pt idx="2100">
                  <c:v>48.816009520000001</c:v>
                </c:pt>
                <c:pt idx="2101">
                  <c:v>48.772029879999998</c:v>
                </c:pt>
                <c:pt idx="2102">
                  <c:v>48.677310939999998</c:v>
                </c:pt>
                <c:pt idx="2103">
                  <c:v>48.691444400000002</c:v>
                </c:pt>
                <c:pt idx="2104">
                  <c:v>48.797847750000003</c:v>
                </c:pt>
                <c:pt idx="2105">
                  <c:v>48.898429870000001</c:v>
                </c:pt>
                <c:pt idx="2106">
                  <c:v>49.132633210000002</c:v>
                </c:pt>
                <c:pt idx="2107">
                  <c:v>49.328151699999999</c:v>
                </c:pt>
                <c:pt idx="2108">
                  <c:v>49.625007629999999</c:v>
                </c:pt>
                <c:pt idx="2109">
                  <c:v>49.743534089999997</c:v>
                </c:pt>
                <c:pt idx="2110">
                  <c:v>50.240962979999999</c:v>
                </c:pt>
                <c:pt idx="2111">
                  <c:v>50.579704280000001</c:v>
                </c:pt>
                <c:pt idx="2112">
                  <c:v>50.977123259999999</c:v>
                </c:pt>
                <c:pt idx="2113">
                  <c:v>51.480960850000002</c:v>
                </c:pt>
                <c:pt idx="2114">
                  <c:v>52.036304469999997</c:v>
                </c:pt>
                <c:pt idx="2115">
                  <c:v>52.68744659</c:v>
                </c:pt>
                <c:pt idx="2116">
                  <c:v>53.280258179999997</c:v>
                </c:pt>
                <c:pt idx="2117">
                  <c:v>54.055690769999998</c:v>
                </c:pt>
                <c:pt idx="2118">
                  <c:v>54.877750399999996</c:v>
                </c:pt>
                <c:pt idx="2119">
                  <c:v>55.541206359999997</c:v>
                </c:pt>
                <c:pt idx="2120">
                  <c:v>56.393115999999999</c:v>
                </c:pt>
                <c:pt idx="2121">
                  <c:v>57.43523407</c:v>
                </c:pt>
                <c:pt idx="2122">
                  <c:v>58.400379180000002</c:v>
                </c:pt>
                <c:pt idx="2123">
                  <c:v>59.435005189999998</c:v>
                </c:pt>
                <c:pt idx="2124">
                  <c:v>60.595119480000001</c:v>
                </c:pt>
                <c:pt idx="2125">
                  <c:v>61.598777769999998</c:v>
                </c:pt>
                <c:pt idx="2126">
                  <c:v>62.795501710000003</c:v>
                </c:pt>
                <c:pt idx="2127">
                  <c:v>64.254447940000006</c:v>
                </c:pt>
                <c:pt idx="2128">
                  <c:v>65.59746552</c:v>
                </c:pt>
                <c:pt idx="2129">
                  <c:v>66.889823910000004</c:v>
                </c:pt>
                <c:pt idx="2130">
                  <c:v>68.487457280000001</c:v>
                </c:pt>
                <c:pt idx="2131">
                  <c:v>69.911560059999999</c:v>
                </c:pt>
                <c:pt idx="2132">
                  <c:v>71.328063959999994</c:v>
                </c:pt>
                <c:pt idx="2133">
                  <c:v>72.653495789999994</c:v>
                </c:pt>
                <c:pt idx="2134">
                  <c:v>74.379951480000003</c:v>
                </c:pt>
                <c:pt idx="2135">
                  <c:v>76.110107420000006</c:v>
                </c:pt>
                <c:pt idx="2136">
                  <c:v>77.55686188</c:v>
                </c:pt>
                <c:pt idx="2137">
                  <c:v>78.992172240000002</c:v>
                </c:pt>
                <c:pt idx="2138">
                  <c:v>80.660316469999998</c:v>
                </c:pt>
                <c:pt idx="2139">
                  <c:v>82.19637299</c:v>
                </c:pt>
                <c:pt idx="2140">
                  <c:v>83.554054260000001</c:v>
                </c:pt>
                <c:pt idx="2141">
                  <c:v>84.813240050000005</c:v>
                </c:pt>
                <c:pt idx="2142">
                  <c:v>86.047233579999997</c:v>
                </c:pt>
                <c:pt idx="2143">
                  <c:v>87.048370360000007</c:v>
                </c:pt>
                <c:pt idx="2144">
                  <c:v>88.374069210000002</c:v>
                </c:pt>
                <c:pt idx="2145">
                  <c:v>88.880630490000001</c:v>
                </c:pt>
                <c:pt idx="2146">
                  <c:v>90.322891240000004</c:v>
                </c:pt>
                <c:pt idx="2147">
                  <c:v>90.723983759999996</c:v>
                </c:pt>
                <c:pt idx="2148">
                  <c:v>91.112236019999997</c:v>
                </c:pt>
                <c:pt idx="2149">
                  <c:v>91.411575319999997</c:v>
                </c:pt>
                <c:pt idx="2150">
                  <c:v>91.006408690000001</c:v>
                </c:pt>
                <c:pt idx="2151">
                  <c:v>90.255279540000004</c:v>
                </c:pt>
                <c:pt idx="2152">
                  <c:v>89.810218809999995</c:v>
                </c:pt>
                <c:pt idx="2153">
                  <c:v>89.222457890000001</c:v>
                </c:pt>
                <c:pt idx="2154">
                  <c:v>88.142005920000003</c:v>
                </c:pt>
                <c:pt idx="2155">
                  <c:v>87.06419373</c:v>
                </c:pt>
                <c:pt idx="2156">
                  <c:v>85.976837160000002</c:v>
                </c:pt>
                <c:pt idx="2157">
                  <c:v>84.380691530000007</c:v>
                </c:pt>
                <c:pt idx="2158">
                  <c:v>83.020500179999999</c:v>
                </c:pt>
                <c:pt idx="2159">
                  <c:v>81.331962590000003</c:v>
                </c:pt>
                <c:pt idx="2160">
                  <c:v>79.817359920000001</c:v>
                </c:pt>
                <c:pt idx="2161">
                  <c:v>77.870498659999996</c:v>
                </c:pt>
                <c:pt idx="2162">
                  <c:v>76.073295590000001</c:v>
                </c:pt>
                <c:pt idx="2163">
                  <c:v>74.477783200000005</c:v>
                </c:pt>
                <c:pt idx="2164">
                  <c:v>72.61689758</c:v>
                </c:pt>
                <c:pt idx="2165">
                  <c:v>71.334724429999994</c:v>
                </c:pt>
                <c:pt idx="2166">
                  <c:v>70.265708919999994</c:v>
                </c:pt>
                <c:pt idx="2167">
                  <c:v>68.244514469999999</c:v>
                </c:pt>
                <c:pt idx="2168">
                  <c:v>66.481933589999997</c:v>
                </c:pt>
                <c:pt idx="2169">
                  <c:v>62.930309299999998</c:v>
                </c:pt>
                <c:pt idx="2170">
                  <c:v>62.341644289999998</c:v>
                </c:pt>
                <c:pt idx="2171">
                  <c:v>60.684978489999999</c:v>
                </c:pt>
                <c:pt idx="2172">
                  <c:v>59.18400192</c:v>
                </c:pt>
                <c:pt idx="2173">
                  <c:v>57.813697810000001</c:v>
                </c:pt>
                <c:pt idx="2174">
                  <c:v>57.153923030000001</c:v>
                </c:pt>
                <c:pt idx="2175">
                  <c:v>55.377544399999998</c:v>
                </c:pt>
                <c:pt idx="2176">
                  <c:v>53.846214289999999</c:v>
                </c:pt>
                <c:pt idx="2177">
                  <c:v>53.102344510000002</c:v>
                </c:pt>
                <c:pt idx="2178">
                  <c:v>51.468849179999999</c:v>
                </c:pt>
                <c:pt idx="2179">
                  <c:v>51.546932220000002</c:v>
                </c:pt>
                <c:pt idx="2180">
                  <c:v>50.963657380000001</c:v>
                </c:pt>
                <c:pt idx="2181">
                  <c:v>49.721138000000003</c:v>
                </c:pt>
                <c:pt idx="2182">
                  <c:v>49.385566709999999</c:v>
                </c:pt>
                <c:pt idx="2183">
                  <c:v>49.043758390000001</c:v>
                </c:pt>
                <c:pt idx="2184">
                  <c:v>49.409400939999998</c:v>
                </c:pt>
                <c:pt idx="2185">
                  <c:v>48.455471039999999</c:v>
                </c:pt>
                <c:pt idx="2186">
                  <c:v>48.839267730000003</c:v>
                </c:pt>
                <c:pt idx="2187">
                  <c:v>48.710758210000002</c:v>
                </c:pt>
                <c:pt idx="2188">
                  <c:v>48.4881897</c:v>
                </c:pt>
                <c:pt idx="2189">
                  <c:v>49.115970609999998</c:v>
                </c:pt>
                <c:pt idx="2190">
                  <c:v>48.809711460000003</c:v>
                </c:pt>
                <c:pt idx="2191">
                  <c:v>50.032096860000003</c:v>
                </c:pt>
                <c:pt idx="2192">
                  <c:v>51.29877853</c:v>
                </c:pt>
                <c:pt idx="2193">
                  <c:v>52.368427279999999</c:v>
                </c:pt>
                <c:pt idx="2194">
                  <c:v>52.170169829999999</c:v>
                </c:pt>
                <c:pt idx="2195">
                  <c:v>52.950828549999997</c:v>
                </c:pt>
                <c:pt idx="2196">
                  <c:v>53.69275665</c:v>
                </c:pt>
                <c:pt idx="2197">
                  <c:v>54.558170320000002</c:v>
                </c:pt>
                <c:pt idx="2198">
                  <c:v>55.606426239999998</c:v>
                </c:pt>
                <c:pt idx="2199">
                  <c:v>57.314567570000001</c:v>
                </c:pt>
                <c:pt idx="2200">
                  <c:v>57.591812130000001</c:v>
                </c:pt>
                <c:pt idx="2201">
                  <c:v>59.246997829999998</c:v>
                </c:pt>
                <c:pt idx="2202">
                  <c:v>59.373367309999999</c:v>
                </c:pt>
                <c:pt idx="2203">
                  <c:v>59.27401733</c:v>
                </c:pt>
                <c:pt idx="2204">
                  <c:v>58.850090029999997</c:v>
                </c:pt>
                <c:pt idx="2205">
                  <c:v>57.13830566</c:v>
                </c:pt>
                <c:pt idx="2206">
                  <c:v>56.302581789999998</c:v>
                </c:pt>
                <c:pt idx="2207">
                  <c:v>53.799964899999999</c:v>
                </c:pt>
                <c:pt idx="2208">
                  <c:v>51.468162540000002</c:v>
                </c:pt>
                <c:pt idx="2209">
                  <c:v>47.782150270000002</c:v>
                </c:pt>
                <c:pt idx="2210">
                  <c:v>44.361049649999998</c:v>
                </c:pt>
                <c:pt idx="2211">
                  <c:v>41.404441830000003</c:v>
                </c:pt>
                <c:pt idx="2212">
                  <c:v>37.203380580000001</c:v>
                </c:pt>
                <c:pt idx="2213">
                  <c:v>33.512340549999998</c:v>
                </c:pt>
                <c:pt idx="2214">
                  <c:v>30.536911010000001</c:v>
                </c:pt>
                <c:pt idx="2215">
                  <c:v>26.587602619999998</c:v>
                </c:pt>
                <c:pt idx="2216">
                  <c:v>22.863662720000001</c:v>
                </c:pt>
                <c:pt idx="2217">
                  <c:v>20.94792747</c:v>
                </c:pt>
                <c:pt idx="2218">
                  <c:v>18.510583879999999</c:v>
                </c:pt>
                <c:pt idx="2219">
                  <c:v>16.249010089999999</c:v>
                </c:pt>
                <c:pt idx="2220">
                  <c:v>14.586212160000001</c:v>
                </c:pt>
                <c:pt idx="2221">
                  <c:v>11.991771699999999</c:v>
                </c:pt>
                <c:pt idx="2222">
                  <c:v>10.184977529999999</c:v>
                </c:pt>
                <c:pt idx="2223">
                  <c:v>9.6290636060000008</c:v>
                </c:pt>
                <c:pt idx="2224">
                  <c:v>8.0607233049999998</c:v>
                </c:pt>
                <c:pt idx="2225">
                  <c:v>6.3519053459999997</c:v>
                </c:pt>
                <c:pt idx="2226">
                  <c:v>5.3602557180000003</c:v>
                </c:pt>
                <c:pt idx="2227">
                  <c:v>4.9835824970000004</c:v>
                </c:pt>
                <c:pt idx="2228">
                  <c:v>3.4582686420000002</c:v>
                </c:pt>
                <c:pt idx="2229">
                  <c:v>3.1150991920000002</c:v>
                </c:pt>
                <c:pt idx="2230">
                  <c:v>2.2255883220000001</c:v>
                </c:pt>
                <c:pt idx="2231">
                  <c:v>1.0195331569999999</c:v>
                </c:pt>
                <c:pt idx="2232">
                  <c:v>1.1297495369999999</c:v>
                </c:pt>
                <c:pt idx="2233">
                  <c:v>0.91905581950000004</c:v>
                </c:pt>
                <c:pt idx="2234">
                  <c:v>0.97619223590000004</c:v>
                </c:pt>
                <c:pt idx="2235">
                  <c:v>0.1932775974</c:v>
                </c:pt>
                <c:pt idx="2236">
                  <c:v>0.76925104860000004</c:v>
                </c:pt>
                <c:pt idx="2237">
                  <c:v>0.39546853300000001</c:v>
                </c:pt>
                <c:pt idx="2238">
                  <c:v>0.57409131530000002</c:v>
                </c:pt>
                <c:pt idx="2239">
                  <c:v>0.33006525040000001</c:v>
                </c:pt>
                <c:pt idx="2240">
                  <c:v>3.6823064090000003E-2</c:v>
                </c:pt>
                <c:pt idx="2241">
                  <c:v>0.31629177930000002</c:v>
                </c:pt>
                <c:pt idx="2242">
                  <c:v>0.27844479680000001</c:v>
                </c:pt>
                <c:pt idx="2243">
                  <c:v>0.10972937939999999</c:v>
                </c:pt>
                <c:pt idx="2244">
                  <c:v>1.216286141E-2</c:v>
                </c:pt>
                <c:pt idx="2245">
                  <c:v>0.4362329841</c:v>
                </c:pt>
                <c:pt idx="2246">
                  <c:v>9.6961036319999999E-2</c:v>
                </c:pt>
                <c:pt idx="2247">
                  <c:v>0.10242807869999999</c:v>
                </c:pt>
                <c:pt idx="2248">
                  <c:v>0.3791428208</c:v>
                </c:pt>
                <c:pt idx="2249">
                  <c:v>9.4504192469999998E-2</c:v>
                </c:pt>
                <c:pt idx="2250">
                  <c:v>0.1194867045</c:v>
                </c:pt>
                <c:pt idx="2251">
                  <c:v>0.2108989507</c:v>
                </c:pt>
                <c:pt idx="2252">
                  <c:v>0.40670451520000001</c:v>
                </c:pt>
                <c:pt idx="2253">
                  <c:v>0.64624965190000005</c:v>
                </c:pt>
                <c:pt idx="2254">
                  <c:v>0.15236650409999999</c:v>
                </c:pt>
                <c:pt idx="2255">
                  <c:v>0.2484785914</c:v>
                </c:pt>
                <c:pt idx="2256">
                  <c:v>0.24123047289999999</c:v>
                </c:pt>
                <c:pt idx="2257">
                  <c:v>5.2626542749999998E-2</c:v>
                </c:pt>
                <c:pt idx="2258">
                  <c:v>0.1466788352</c:v>
                </c:pt>
                <c:pt idx="2259">
                  <c:v>0.2123737037</c:v>
                </c:pt>
                <c:pt idx="2260">
                  <c:v>1.540397387E-2</c:v>
                </c:pt>
                <c:pt idx="2261">
                  <c:v>3.000902012E-2</c:v>
                </c:pt>
                <c:pt idx="2262">
                  <c:v>0.1051655859</c:v>
                </c:pt>
                <c:pt idx="2263">
                  <c:v>5.4167803379999997E-2</c:v>
                </c:pt>
                <c:pt idx="2264">
                  <c:v>6.3973411920000001E-2</c:v>
                </c:pt>
                <c:pt idx="2265">
                  <c:v>0.33266076449999998</c:v>
                </c:pt>
                <c:pt idx="2266">
                  <c:v>0.54791909459999999</c:v>
                </c:pt>
                <c:pt idx="2267">
                  <c:v>0.39257732029999998</c:v>
                </c:pt>
                <c:pt idx="2268">
                  <c:v>0.1086599976</c:v>
                </c:pt>
                <c:pt idx="2269">
                  <c:v>0.56873822210000002</c:v>
                </c:pt>
                <c:pt idx="2270">
                  <c:v>0.2852424979</c:v>
                </c:pt>
                <c:pt idx="2271">
                  <c:v>0.19409142430000001</c:v>
                </c:pt>
                <c:pt idx="2272">
                  <c:v>0.19295799729999999</c:v>
                </c:pt>
                <c:pt idx="2273">
                  <c:v>0.61441439389999997</c:v>
                </c:pt>
                <c:pt idx="2274">
                  <c:v>0.1637388468</c:v>
                </c:pt>
                <c:pt idx="2275">
                  <c:v>0.49177637699999999</c:v>
                </c:pt>
                <c:pt idx="2276">
                  <c:v>0.95518279080000001</c:v>
                </c:pt>
                <c:pt idx="2277">
                  <c:v>1.198890805</c:v>
                </c:pt>
                <c:pt idx="2278">
                  <c:v>0.25028878450000003</c:v>
                </c:pt>
                <c:pt idx="2279">
                  <c:v>1.1519322400000001</c:v>
                </c:pt>
                <c:pt idx="2280">
                  <c:v>0.53763931990000002</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55.043750760000002</c:v>
                </c:pt>
                <c:pt idx="1">
                  <c:v>55.868595120000002</c:v>
                </c:pt>
                <c:pt idx="2">
                  <c:v>55.964427950000001</c:v>
                </c:pt>
                <c:pt idx="3">
                  <c:v>54.464172359999999</c:v>
                </c:pt>
                <c:pt idx="4">
                  <c:v>57.026611330000001</c:v>
                </c:pt>
                <c:pt idx="5">
                  <c:v>54.739906310000002</c:v>
                </c:pt>
                <c:pt idx="6">
                  <c:v>55.46430969</c:v>
                </c:pt>
                <c:pt idx="7">
                  <c:v>56.290878300000003</c:v>
                </c:pt>
                <c:pt idx="8">
                  <c:v>54.559906009999999</c:v>
                </c:pt>
                <c:pt idx="9">
                  <c:v>55.669422150000003</c:v>
                </c:pt>
                <c:pt idx="10">
                  <c:v>54.645126339999997</c:v>
                </c:pt>
                <c:pt idx="11">
                  <c:v>55.639774320000001</c:v>
                </c:pt>
                <c:pt idx="12">
                  <c:v>53.667663570000002</c:v>
                </c:pt>
                <c:pt idx="13">
                  <c:v>52.235572810000001</c:v>
                </c:pt>
                <c:pt idx="14">
                  <c:v>56.417022709999998</c:v>
                </c:pt>
                <c:pt idx="15">
                  <c:v>54.87485504</c:v>
                </c:pt>
                <c:pt idx="16">
                  <c:v>53.778873439999998</c:v>
                </c:pt>
                <c:pt idx="17">
                  <c:v>55.165344240000003</c:v>
                </c:pt>
                <c:pt idx="18">
                  <c:v>53.946746830000002</c:v>
                </c:pt>
                <c:pt idx="19">
                  <c:v>52.948535919999998</c:v>
                </c:pt>
                <c:pt idx="20">
                  <c:v>54.669933319999998</c:v>
                </c:pt>
                <c:pt idx="21">
                  <c:v>54.028087620000001</c:v>
                </c:pt>
                <c:pt idx="22">
                  <c:v>54.982883450000003</c:v>
                </c:pt>
                <c:pt idx="23">
                  <c:v>55.27862167</c:v>
                </c:pt>
                <c:pt idx="24">
                  <c:v>54.93250656</c:v>
                </c:pt>
                <c:pt idx="25">
                  <c:v>54.891056059999997</c:v>
                </c:pt>
                <c:pt idx="26">
                  <c:v>54.570751190000003</c:v>
                </c:pt>
                <c:pt idx="27">
                  <c:v>57.833915709999999</c:v>
                </c:pt>
                <c:pt idx="28">
                  <c:v>54.459999080000003</c:v>
                </c:pt>
                <c:pt idx="29">
                  <c:v>54.480445860000003</c:v>
                </c:pt>
                <c:pt idx="30">
                  <c:v>54.165828699999999</c:v>
                </c:pt>
                <c:pt idx="31">
                  <c:v>54.623836519999998</c:v>
                </c:pt>
                <c:pt idx="32">
                  <c:v>55.435783389999997</c:v>
                </c:pt>
                <c:pt idx="33">
                  <c:v>54.830234529999998</c:v>
                </c:pt>
                <c:pt idx="34">
                  <c:v>55.283969880000001</c:v>
                </c:pt>
                <c:pt idx="35">
                  <c:v>55.769325260000002</c:v>
                </c:pt>
                <c:pt idx="36">
                  <c:v>54.597091669999998</c:v>
                </c:pt>
                <c:pt idx="37">
                  <c:v>55.110370639999999</c:v>
                </c:pt>
                <c:pt idx="38">
                  <c:v>57.33888245</c:v>
                </c:pt>
                <c:pt idx="39">
                  <c:v>55.995536799999996</c:v>
                </c:pt>
                <c:pt idx="40">
                  <c:v>55.500228880000002</c:v>
                </c:pt>
                <c:pt idx="41">
                  <c:v>54.860603330000004</c:v>
                </c:pt>
                <c:pt idx="42">
                  <c:v>55.754779820000003</c:v>
                </c:pt>
                <c:pt idx="43">
                  <c:v>54.754371640000002</c:v>
                </c:pt>
                <c:pt idx="44">
                  <c:v>56.396789550000001</c:v>
                </c:pt>
                <c:pt idx="45">
                  <c:v>54.607700350000002</c:v>
                </c:pt>
                <c:pt idx="46">
                  <c:v>56.832427979999999</c:v>
                </c:pt>
                <c:pt idx="47">
                  <c:v>53.61477661</c:v>
                </c:pt>
                <c:pt idx="48">
                  <c:v>56.54260635</c:v>
                </c:pt>
                <c:pt idx="49">
                  <c:v>56.015724179999999</c:v>
                </c:pt>
                <c:pt idx="50">
                  <c:v>55.560905460000001</c:v>
                </c:pt>
                <c:pt idx="51">
                  <c:v>55.002368930000003</c:v>
                </c:pt>
                <c:pt idx="52">
                  <c:v>56.487888339999998</c:v>
                </c:pt>
                <c:pt idx="53">
                  <c:v>56.15904999</c:v>
                </c:pt>
                <c:pt idx="54">
                  <c:v>56.94960785</c:v>
                </c:pt>
                <c:pt idx="55">
                  <c:v>57.360561369999999</c:v>
                </c:pt>
                <c:pt idx="56">
                  <c:v>56.529640200000003</c:v>
                </c:pt>
                <c:pt idx="57">
                  <c:v>57.159690859999998</c:v>
                </c:pt>
                <c:pt idx="58">
                  <c:v>57.012229920000003</c:v>
                </c:pt>
                <c:pt idx="59">
                  <c:v>55.746044159999997</c:v>
                </c:pt>
                <c:pt idx="60">
                  <c:v>55.462520599999998</c:v>
                </c:pt>
                <c:pt idx="61">
                  <c:v>55.645381929999999</c:v>
                </c:pt>
                <c:pt idx="62">
                  <c:v>55.637275700000004</c:v>
                </c:pt>
                <c:pt idx="63">
                  <c:v>54.433292389999998</c:v>
                </c:pt>
                <c:pt idx="64">
                  <c:v>56.06765747</c:v>
                </c:pt>
                <c:pt idx="65">
                  <c:v>54.544723509999997</c:v>
                </c:pt>
                <c:pt idx="66">
                  <c:v>56.286716460000001</c:v>
                </c:pt>
                <c:pt idx="67">
                  <c:v>56.525264739999997</c:v>
                </c:pt>
                <c:pt idx="68">
                  <c:v>56.946353909999999</c:v>
                </c:pt>
                <c:pt idx="69">
                  <c:v>54.247539519999997</c:v>
                </c:pt>
                <c:pt idx="70">
                  <c:v>56.025867460000001</c:v>
                </c:pt>
                <c:pt idx="71">
                  <c:v>55.779510500000001</c:v>
                </c:pt>
                <c:pt idx="72">
                  <c:v>56.749580379999998</c:v>
                </c:pt>
                <c:pt idx="73">
                  <c:v>57.810516360000001</c:v>
                </c:pt>
                <c:pt idx="74">
                  <c:v>55.694728849999997</c:v>
                </c:pt>
                <c:pt idx="75">
                  <c:v>56.104965210000003</c:v>
                </c:pt>
                <c:pt idx="76">
                  <c:v>55.658203129999997</c:v>
                </c:pt>
                <c:pt idx="77">
                  <c:v>55.322456359999997</c:v>
                </c:pt>
                <c:pt idx="78">
                  <c:v>55.972396850000003</c:v>
                </c:pt>
                <c:pt idx="79">
                  <c:v>55.615242000000002</c:v>
                </c:pt>
                <c:pt idx="80">
                  <c:v>57.985561369999999</c:v>
                </c:pt>
                <c:pt idx="81">
                  <c:v>56.550018309999999</c:v>
                </c:pt>
                <c:pt idx="82">
                  <c:v>57.322238919999997</c:v>
                </c:pt>
                <c:pt idx="83">
                  <c:v>55.687076570000002</c:v>
                </c:pt>
                <c:pt idx="84">
                  <c:v>56.130130770000001</c:v>
                </c:pt>
                <c:pt idx="85">
                  <c:v>56.164539339999997</c:v>
                </c:pt>
                <c:pt idx="86">
                  <c:v>56.203453060000001</c:v>
                </c:pt>
                <c:pt idx="87">
                  <c:v>55.175113680000003</c:v>
                </c:pt>
                <c:pt idx="88">
                  <c:v>56.255702970000002</c:v>
                </c:pt>
                <c:pt idx="89">
                  <c:v>55.934822080000004</c:v>
                </c:pt>
                <c:pt idx="90">
                  <c:v>57.708732599999998</c:v>
                </c:pt>
                <c:pt idx="91">
                  <c:v>57.110393520000002</c:v>
                </c:pt>
                <c:pt idx="92">
                  <c:v>56.620780940000003</c:v>
                </c:pt>
                <c:pt idx="93">
                  <c:v>56.547386170000003</c:v>
                </c:pt>
                <c:pt idx="94">
                  <c:v>57.34539032</c:v>
                </c:pt>
                <c:pt idx="95">
                  <c:v>56.128829959999997</c:v>
                </c:pt>
                <c:pt idx="96">
                  <c:v>57.192115780000002</c:v>
                </c:pt>
                <c:pt idx="97">
                  <c:v>57.432765959999998</c:v>
                </c:pt>
                <c:pt idx="98">
                  <c:v>56.634468079999998</c:v>
                </c:pt>
                <c:pt idx="99">
                  <c:v>57.276535029999998</c:v>
                </c:pt>
                <c:pt idx="100">
                  <c:v>55.079162599999997</c:v>
                </c:pt>
                <c:pt idx="101">
                  <c:v>56.10932159</c:v>
                </c:pt>
                <c:pt idx="102">
                  <c:v>55.629188540000001</c:v>
                </c:pt>
                <c:pt idx="103">
                  <c:v>56.368541720000003</c:v>
                </c:pt>
                <c:pt idx="104">
                  <c:v>55.969833370000003</c:v>
                </c:pt>
                <c:pt idx="105">
                  <c:v>55.811298370000003</c:v>
                </c:pt>
                <c:pt idx="106">
                  <c:v>56.772094729999999</c:v>
                </c:pt>
                <c:pt idx="107">
                  <c:v>57.518112180000003</c:v>
                </c:pt>
                <c:pt idx="108">
                  <c:v>56.933605190000002</c:v>
                </c:pt>
                <c:pt idx="109">
                  <c:v>57.143920899999998</c:v>
                </c:pt>
                <c:pt idx="110">
                  <c:v>56.644023900000001</c:v>
                </c:pt>
                <c:pt idx="111">
                  <c:v>55.870288850000001</c:v>
                </c:pt>
                <c:pt idx="112">
                  <c:v>56.914375309999997</c:v>
                </c:pt>
                <c:pt idx="113">
                  <c:v>56.417526250000002</c:v>
                </c:pt>
                <c:pt idx="114">
                  <c:v>57.495109560000003</c:v>
                </c:pt>
                <c:pt idx="115">
                  <c:v>57.603240970000002</c:v>
                </c:pt>
                <c:pt idx="116">
                  <c:v>56.252754209999999</c:v>
                </c:pt>
                <c:pt idx="117">
                  <c:v>57.062213900000003</c:v>
                </c:pt>
                <c:pt idx="118">
                  <c:v>57.119781490000001</c:v>
                </c:pt>
                <c:pt idx="119">
                  <c:v>58.224277499999999</c:v>
                </c:pt>
                <c:pt idx="120">
                  <c:v>56.916229250000001</c:v>
                </c:pt>
                <c:pt idx="121">
                  <c:v>56.774406429999999</c:v>
                </c:pt>
                <c:pt idx="122">
                  <c:v>57.575969700000002</c:v>
                </c:pt>
                <c:pt idx="123">
                  <c:v>57.361095429999999</c:v>
                </c:pt>
                <c:pt idx="124">
                  <c:v>56.82766342</c:v>
                </c:pt>
                <c:pt idx="125">
                  <c:v>56.918601989999999</c:v>
                </c:pt>
                <c:pt idx="126">
                  <c:v>56.627452849999997</c:v>
                </c:pt>
                <c:pt idx="127">
                  <c:v>57.173641199999999</c:v>
                </c:pt>
                <c:pt idx="128">
                  <c:v>56.820316310000003</c:v>
                </c:pt>
                <c:pt idx="129">
                  <c:v>57.836013790000003</c:v>
                </c:pt>
                <c:pt idx="130">
                  <c:v>56.247268679999998</c:v>
                </c:pt>
                <c:pt idx="131">
                  <c:v>56.138961790000003</c:v>
                </c:pt>
                <c:pt idx="132">
                  <c:v>56.038928990000002</c:v>
                </c:pt>
                <c:pt idx="133">
                  <c:v>55.69415283</c:v>
                </c:pt>
                <c:pt idx="134">
                  <c:v>57.505424499999997</c:v>
                </c:pt>
                <c:pt idx="135">
                  <c:v>57.581382750000003</c:v>
                </c:pt>
                <c:pt idx="136">
                  <c:v>56.751609799999997</c:v>
                </c:pt>
                <c:pt idx="137">
                  <c:v>56.954509739999999</c:v>
                </c:pt>
                <c:pt idx="138">
                  <c:v>56.282871249999999</c:v>
                </c:pt>
                <c:pt idx="139">
                  <c:v>57.26359558</c:v>
                </c:pt>
                <c:pt idx="140">
                  <c:v>57.261703490000002</c:v>
                </c:pt>
                <c:pt idx="141">
                  <c:v>56.968887330000001</c:v>
                </c:pt>
                <c:pt idx="142">
                  <c:v>57.997177120000003</c:v>
                </c:pt>
                <c:pt idx="143">
                  <c:v>56.393295289999998</c:v>
                </c:pt>
                <c:pt idx="144">
                  <c:v>56.397216800000002</c:v>
                </c:pt>
                <c:pt idx="145">
                  <c:v>56.818016049999997</c:v>
                </c:pt>
                <c:pt idx="146">
                  <c:v>57.553882600000001</c:v>
                </c:pt>
                <c:pt idx="147">
                  <c:v>56.754981989999997</c:v>
                </c:pt>
                <c:pt idx="148">
                  <c:v>57.448871609999998</c:v>
                </c:pt>
                <c:pt idx="149">
                  <c:v>57.555229189999999</c:v>
                </c:pt>
                <c:pt idx="150">
                  <c:v>57.956493379999998</c:v>
                </c:pt>
                <c:pt idx="151">
                  <c:v>57.145874020000001</c:v>
                </c:pt>
                <c:pt idx="152">
                  <c:v>56.906055449999997</c:v>
                </c:pt>
                <c:pt idx="153">
                  <c:v>57.366115569999998</c:v>
                </c:pt>
                <c:pt idx="154">
                  <c:v>57.199405669999997</c:v>
                </c:pt>
                <c:pt idx="155">
                  <c:v>56.89949799</c:v>
                </c:pt>
                <c:pt idx="156">
                  <c:v>56.915550230000001</c:v>
                </c:pt>
                <c:pt idx="157">
                  <c:v>57.883209229999999</c:v>
                </c:pt>
                <c:pt idx="158">
                  <c:v>57.360958099999998</c:v>
                </c:pt>
                <c:pt idx="159">
                  <c:v>57.136333469999997</c:v>
                </c:pt>
                <c:pt idx="160">
                  <c:v>56.955738070000002</c:v>
                </c:pt>
                <c:pt idx="161">
                  <c:v>57.145107269999997</c:v>
                </c:pt>
                <c:pt idx="162">
                  <c:v>56.812858579999997</c:v>
                </c:pt>
                <c:pt idx="163">
                  <c:v>56.730781559999997</c:v>
                </c:pt>
                <c:pt idx="164">
                  <c:v>56.928710940000002</c:v>
                </c:pt>
                <c:pt idx="165">
                  <c:v>57.14870071</c:v>
                </c:pt>
                <c:pt idx="166">
                  <c:v>57.79834366</c:v>
                </c:pt>
                <c:pt idx="167">
                  <c:v>56.605464939999997</c:v>
                </c:pt>
                <c:pt idx="168">
                  <c:v>57.19818497</c:v>
                </c:pt>
                <c:pt idx="169">
                  <c:v>57.11699677</c:v>
                </c:pt>
                <c:pt idx="170">
                  <c:v>57.209259029999998</c:v>
                </c:pt>
                <c:pt idx="171">
                  <c:v>57.150054930000003</c:v>
                </c:pt>
                <c:pt idx="172">
                  <c:v>57.521003720000003</c:v>
                </c:pt>
                <c:pt idx="173">
                  <c:v>57.558971409999998</c:v>
                </c:pt>
                <c:pt idx="174">
                  <c:v>57.132953639999997</c:v>
                </c:pt>
                <c:pt idx="175">
                  <c:v>57.152175900000003</c:v>
                </c:pt>
                <c:pt idx="176">
                  <c:v>56.507606510000002</c:v>
                </c:pt>
                <c:pt idx="177">
                  <c:v>56.868560789999997</c:v>
                </c:pt>
                <c:pt idx="178">
                  <c:v>56.835842130000003</c:v>
                </c:pt>
                <c:pt idx="179">
                  <c:v>56.36106873</c:v>
                </c:pt>
                <c:pt idx="180">
                  <c:v>56.01680374</c:v>
                </c:pt>
                <c:pt idx="181">
                  <c:v>57.352535250000003</c:v>
                </c:pt>
                <c:pt idx="182">
                  <c:v>56.576911930000001</c:v>
                </c:pt>
                <c:pt idx="183">
                  <c:v>56.873584749999999</c:v>
                </c:pt>
                <c:pt idx="184">
                  <c:v>56.625450129999997</c:v>
                </c:pt>
                <c:pt idx="185">
                  <c:v>57.5333519</c:v>
                </c:pt>
                <c:pt idx="186">
                  <c:v>56.728034970000003</c:v>
                </c:pt>
                <c:pt idx="187">
                  <c:v>56.169532779999997</c:v>
                </c:pt>
                <c:pt idx="188">
                  <c:v>56.506759639999999</c:v>
                </c:pt>
                <c:pt idx="189">
                  <c:v>57.273983000000001</c:v>
                </c:pt>
                <c:pt idx="190">
                  <c:v>56.234569550000003</c:v>
                </c:pt>
                <c:pt idx="191">
                  <c:v>56.734054569999998</c:v>
                </c:pt>
                <c:pt idx="192">
                  <c:v>56.926979060000001</c:v>
                </c:pt>
                <c:pt idx="193">
                  <c:v>55.940483090000001</c:v>
                </c:pt>
                <c:pt idx="194">
                  <c:v>57.045806880000001</c:v>
                </c:pt>
                <c:pt idx="195">
                  <c:v>56.219558720000002</c:v>
                </c:pt>
                <c:pt idx="196">
                  <c:v>57.45597076</c:v>
                </c:pt>
                <c:pt idx="197">
                  <c:v>57.5320015</c:v>
                </c:pt>
                <c:pt idx="198">
                  <c:v>57.431812290000003</c:v>
                </c:pt>
                <c:pt idx="199">
                  <c:v>57.286026</c:v>
                </c:pt>
                <c:pt idx="200">
                  <c:v>56.350761409999997</c:v>
                </c:pt>
                <c:pt idx="201">
                  <c:v>56.947265629999997</c:v>
                </c:pt>
                <c:pt idx="202">
                  <c:v>56.977314</c:v>
                </c:pt>
                <c:pt idx="203">
                  <c:v>56.334102629999997</c:v>
                </c:pt>
                <c:pt idx="204">
                  <c:v>57.1358757</c:v>
                </c:pt>
                <c:pt idx="205">
                  <c:v>57.496513370000002</c:v>
                </c:pt>
                <c:pt idx="206">
                  <c:v>57.392608639999999</c:v>
                </c:pt>
                <c:pt idx="207">
                  <c:v>58.293552400000003</c:v>
                </c:pt>
                <c:pt idx="208">
                  <c:v>56.853855129999999</c:v>
                </c:pt>
                <c:pt idx="209">
                  <c:v>56.995582579999997</c:v>
                </c:pt>
                <c:pt idx="210">
                  <c:v>56.629077909999999</c:v>
                </c:pt>
                <c:pt idx="211">
                  <c:v>56.79892349</c:v>
                </c:pt>
                <c:pt idx="212">
                  <c:v>56.50670624</c:v>
                </c:pt>
                <c:pt idx="213">
                  <c:v>56.451511379999999</c:v>
                </c:pt>
                <c:pt idx="214">
                  <c:v>56.367641450000001</c:v>
                </c:pt>
                <c:pt idx="215">
                  <c:v>56.835388180000002</c:v>
                </c:pt>
                <c:pt idx="216">
                  <c:v>56.455398559999999</c:v>
                </c:pt>
                <c:pt idx="217">
                  <c:v>56.65764618</c:v>
                </c:pt>
                <c:pt idx="218">
                  <c:v>55.849884029999998</c:v>
                </c:pt>
                <c:pt idx="219">
                  <c:v>56.707698819999997</c:v>
                </c:pt>
                <c:pt idx="220">
                  <c:v>55.827323909999997</c:v>
                </c:pt>
                <c:pt idx="221">
                  <c:v>56.973575590000003</c:v>
                </c:pt>
                <c:pt idx="222">
                  <c:v>56.27059174</c:v>
                </c:pt>
                <c:pt idx="223">
                  <c:v>56.502067570000001</c:v>
                </c:pt>
                <c:pt idx="224">
                  <c:v>56.94229507</c:v>
                </c:pt>
                <c:pt idx="225">
                  <c:v>55.912071230000002</c:v>
                </c:pt>
                <c:pt idx="226">
                  <c:v>55.756866459999998</c:v>
                </c:pt>
                <c:pt idx="227">
                  <c:v>55.576370240000003</c:v>
                </c:pt>
                <c:pt idx="228">
                  <c:v>55.897636409999997</c:v>
                </c:pt>
                <c:pt idx="229">
                  <c:v>55.542999270000003</c:v>
                </c:pt>
                <c:pt idx="230">
                  <c:v>55.907421110000001</c:v>
                </c:pt>
                <c:pt idx="231">
                  <c:v>55.267864230000001</c:v>
                </c:pt>
                <c:pt idx="232">
                  <c:v>56.287391659999997</c:v>
                </c:pt>
                <c:pt idx="233">
                  <c:v>56.0373497</c:v>
                </c:pt>
                <c:pt idx="234">
                  <c:v>56.091808319999998</c:v>
                </c:pt>
                <c:pt idx="235">
                  <c:v>55.271465300000003</c:v>
                </c:pt>
                <c:pt idx="236">
                  <c:v>55.583728790000002</c:v>
                </c:pt>
                <c:pt idx="237">
                  <c:v>55.957256319999999</c:v>
                </c:pt>
                <c:pt idx="238">
                  <c:v>55.634708400000001</c:v>
                </c:pt>
                <c:pt idx="239">
                  <c:v>55.833793640000003</c:v>
                </c:pt>
                <c:pt idx="240">
                  <c:v>55.143527980000002</c:v>
                </c:pt>
                <c:pt idx="241">
                  <c:v>56.322784419999998</c:v>
                </c:pt>
                <c:pt idx="242">
                  <c:v>55.388347629999998</c:v>
                </c:pt>
                <c:pt idx="243">
                  <c:v>55.833721160000003</c:v>
                </c:pt>
                <c:pt idx="244">
                  <c:v>54.900653839999997</c:v>
                </c:pt>
                <c:pt idx="245">
                  <c:v>54.956108090000001</c:v>
                </c:pt>
                <c:pt idx="246">
                  <c:v>54.801475519999997</c:v>
                </c:pt>
                <c:pt idx="247">
                  <c:v>54.936779020000003</c:v>
                </c:pt>
                <c:pt idx="248">
                  <c:v>55.754089360000002</c:v>
                </c:pt>
                <c:pt idx="249">
                  <c:v>55.093681340000003</c:v>
                </c:pt>
                <c:pt idx="250">
                  <c:v>55.923507690000001</c:v>
                </c:pt>
                <c:pt idx="251">
                  <c:v>55.042694089999998</c:v>
                </c:pt>
                <c:pt idx="252">
                  <c:v>55.297332760000003</c:v>
                </c:pt>
                <c:pt idx="253">
                  <c:v>55.932964320000004</c:v>
                </c:pt>
                <c:pt idx="254">
                  <c:v>55.29663086</c:v>
                </c:pt>
                <c:pt idx="255">
                  <c:v>55.030296329999999</c:v>
                </c:pt>
                <c:pt idx="256">
                  <c:v>54.500900270000002</c:v>
                </c:pt>
                <c:pt idx="257">
                  <c:v>55.839347840000002</c:v>
                </c:pt>
                <c:pt idx="258">
                  <c:v>54.974426270000002</c:v>
                </c:pt>
                <c:pt idx="259">
                  <c:v>55.140632629999999</c:v>
                </c:pt>
                <c:pt idx="260">
                  <c:v>55.214828490000002</c:v>
                </c:pt>
                <c:pt idx="261">
                  <c:v>55.371009829999998</c:v>
                </c:pt>
                <c:pt idx="262">
                  <c:v>55.300529480000002</c:v>
                </c:pt>
                <c:pt idx="263">
                  <c:v>55.827365880000002</c:v>
                </c:pt>
                <c:pt idx="264">
                  <c:v>54.7808876</c:v>
                </c:pt>
                <c:pt idx="265">
                  <c:v>55.225128169999998</c:v>
                </c:pt>
                <c:pt idx="266">
                  <c:v>55.893550869999999</c:v>
                </c:pt>
                <c:pt idx="267">
                  <c:v>55.312751769999998</c:v>
                </c:pt>
                <c:pt idx="268">
                  <c:v>55.578456879999997</c:v>
                </c:pt>
                <c:pt idx="269">
                  <c:v>55.168106080000001</c:v>
                </c:pt>
                <c:pt idx="270">
                  <c:v>55.10525131</c:v>
                </c:pt>
                <c:pt idx="271">
                  <c:v>55.299633030000003</c:v>
                </c:pt>
                <c:pt idx="272">
                  <c:v>55.697898860000002</c:v>
                </c:pt>
                <c:pt idx="273">
                  <c:v>55.099498750000002</c:v>
                </c:pt>
                <c:pt idx="274">
                  <c:v>55.352527619999996</c:v>
                </c:pt>
                <c:pt idx="275">
                  <c:v>55.157386780000003</c:v>
                </c:pt>
                <c:pt idx="276">
                  <c:v>54.709140779999998</c:v>
                </c:pt>
                <c:pt idx="277">
                  <c:v>54.76473618</c:v>
                </c:pt>
                <c:pt idx="278">
                  <c:v>55.00588226</c:v>
                </c:pt>
                <c:pt idx="279">
                  <c:v>54.636520390000001</c:v>
                </c:pt>
                <c:pt idx="280">
                  <c:v>54.416320800000001</c:v>
                </c:pt>
                <c:pt idx="281">
                  <c:v>54.56772995</c:v>
                </c:pt>
                <c:pt idx="282">
                  <c:v>54.617969510000002</c:v>
                </c:pt>
                <c:pt idx="283">
                  <c:v>54.648937230000001</c:v>
                </c:pt>
                <c:pt idx="284">
                  <c:v>54.427593229999999</c:v>
                </c:pt>
                <c:pt idx="285">
                  <c:v>53.909961699999997</c:v>
                </c:pt>
                <c:pt idx="286">
                  <c:v>53.647995000000002</c:v>
                </c:pt>
                <c:pt idx="287">
                  <c:v>54.306114200000003</c:v>
                </c:pt>
                <c:pt idx="288">
                  <c:v>54.885173799999997</c:v>
                </c:pt>
                <c:pt idx="289">
                  <c:v>54.294567110000003</c:v>
                </c:pt>
                <c:pt idx="290">
                  <c:v>54.390132899999998</c:v>
                </c:pt>
                <c:pt idx="291">
                  <c:v>54.171245570000004</c:v>
                </c:pt>
                <c:pt idx="292">
                  <c:v>54.686309809999997</c:v>
                </c:pt>
                <c:pt idx="293">
                  <c:v>54.513366699999999</c:v>
                </c:pt>
                <c:pt idx="294">
                  <c:v>54.862724299999996</c:v>
                </c:pt>
                <c:pt idx="295">
                  <c:v>55.215167999999998</c:v>
                </c:pt>
                <c:pt idx="296">
                  <c:v>55.114727019999997</c:v>
                </c:pt>
                <c:pt idx="297">
                  <c:v>55.069194789999997</c:v>
                </c:pt>
                <c:pt idx="298">
                  <c:v>55.499805449999997</c:v>
                </c:pt>
                <c:pt idx="299">
                  <c:v>55.13237762</c:v>
                </c:pt>
                <c:pt idx="300">
                  <c:v>55.714160919999998</c:v>
                </c:pt>
                <c:pt idx="301">
                  <c:v>55.75005341</c:v>
                </c:pt>
                <c:pt idx="302">
                  <c:v>56.469242100000002</c:v>
                </c:pt>
                <c:pt idx="303">
                  <c:v>56.100418089999998</c:v>
                </c:pt>
                <c:pt idx="304">
                  <c:v>56.30917358</c:v>
                </c:pt>
                <c:pt idx="305">
                  <c:v>56.676490780000002</c:v>
                </c:pt>
                <c:pt idx="306">
                  <c:v>57.201175689999999</c:v>
                </c:pt>
                <c:pt idx="307">
                  <c:v>58.027095789999997</c:v>
                </c:pt>
                <c:pt idx="308">
                  <c:v>57.203037260000002</c:v>
                </c:pt>
                <c:pt idx="309">
                  <c:v>57.265983579999997</c:v>
                </c:pt>
                <c:pt idx="310">
                  <c:v>57.697456359999997</c:v>
                </c:pt>
                <c:pt idx="311">
                  <c:v>57.474239349999998</c:v>
                </c:pt>
                <c:pt idx="312">
                  <c:v>57.825839999999999</c:v>
                </c:pt>
                <c:pt idx="313">
                  <c:v>58.254425050000002</c:v>
                </c:pt>
                <c:pt idx="314">
                  <c:v>58.402568819999999</c:v>
                </c:pt>
                <c:pt idx="315">
                  <c:v>58.052806850000003</c:v>
                </c:pt>
                <c:pt idx="316">
                  <c:v>58.284210209999998</c:v>
                </c:pt>
                <c:pt idx="317">
                  <c:v>58.433979030000003</c:v>
                </c:pt>
                <c:pt idx="318">
                  <c:v>58.422843929999999</c:v>
                </c:pt>
                <c:pt idx="319">
                  <c:v>58.588062290000003</c:v>
                </c:pt>
                <c:pt idx="320">
                  <c:v>58.446567539999997</c:v>
                </c:pt>
                <c:pt idx="321">
                  <c:v>58.704017640000004</c:v>
                </c:pt>
                <c:pt idx="322">
                  <c:v>58.615715029999997</c:v>
                </c:pt>
                <c:pt idx="323">
                  <c:v>58.903717039999997</c:v>
                </c:pt>
                <c:pt idx="324">
                  <c:v>58.558631900000002</c:v>
                </c:pt>
                <c:pt idx="325">
                  <c:v>58.414100650000002</c:v>
                </c:pt>
                <c:pt idx="326">
                  <c:v>58.790309909999998</c:v>
                </c:pt>
                <c:pt idx="327">
                  <c:v>58.568584440000002</c:v>
                </c:pt>
                <c:pt idx="328">
                  <c:v>58.481143950000003</c:v>
                </c:pt>
                <c:pt idx="329">
                  <c:v>58.518142699999999</c:v>
                </c:pt>
                <c:pt idx="330">
                  <c:v>59.265922549999999</c:v>
                </c:pt>
                <c:pt idx="331">
                  <c:v>58.542835240000002</c:v>
                </c:pt>
                <c:pt idx="332">
                  <c:v>58.899169919999999</c:v>
                </c:pt>
                <c:pt idx="333">
                  <c:v>59.077243799999998</c:v>
                </c:pt>
                <c:pt idx="334">
                  <c:v>59.171337129999998</c:v>
                </c:pt>
                <c:pt idx="335">
                  <c:v>58.821624759999999</c:v>
                </c:pt>
                <c:pt idx="336">
                  <c:v>58.724414830000001</c:v>
                </c:pt>
                <c:pt idx="337">
                  <c:v>59.25687027</c:v>
                </c:pt>
                <c:pt idx="338">
                  <c:v>59.021480560000001</c:v>
                </c:pt>
                <c:pt idx="339">
                  <c:v>58.667301180000003</c:v>
                </c:pt>
                <c:pt idx="340">
                  <c:v>59.341766360000001</c:v>
                </c:pt>
                <c:pt idx="341">
                  <c:v>58.922122960000003</c:v>
                </c:pt>
                <c:pt idx="342">
                  <c:v>59.202407839999999</c:v>
                </c:pt>
                <c:pt idx="343">
                  <c:v>59.041152949999997</c:v>
                </c:pt>
                <c:pt idx="344">
                  <c:v>59.227233890000001</c:v>
                </c:pt>
                <c:pt idx="345">
                  <c:v>59.365028379999998</c:v>
                </c:pt>
                <c:pt idx="346">
                  <c:v>59.485561369999999</c:v>
                </c:pt>
                <c:pt idx="347">
                  <c:v>59.194068909999999</c:v>
                </c:pt>
                <c:pt idx="348">
                  <c:v>59.872837070000003</c:v>
                </c:pt>
                <c:pt idx="349">
                  <c:v>59.668773649999999</c:v>
                </c:pt>
                <c:pt idx="350">
                  <c:v>59.458393100000002</c:v>
                </c:pt>
                <c:pt idx="351">
                  <c:v>59.865051270000002</c:v>
                </c:pt>
                <c:pt idx="352">
                  <c:v>59.481082919999999</c:v>
                </c:pt>
                <c:pt idx="353">
                  <c:v>59.431465150000001</c:v>
                </c:pt>
                <c:pt idx="354">
                  <c:v>59.373325350000002</c:v>
                </c:pt>
                <c:pt idx="355">
                  <c:v>59.316242219999999</c:v>
                </c:pt>
                <c:pt idx="356">
                  <c:v>59.601737980000003</c:v>
                </c:pt>
                <c:pt idx="357">
                  <c:v>59.753536220000001</c:v>
                </c:pt>
                <c:pt idx="358">
                  <c:v>59.623920439999999</c:v>
                </c:pt>
                <c:pt idx="359">
                  <c:v>58.941608430000002</c:v>
                </c:pt>
                <c:pt idx="360">
                  <c:v>59.509319310000002</c:v>
                </c:pt>
                <c:pt idx="361">
                  <c:v>59.242202759999998</c:v>
                </c:pt>
                <c:pt idx="362">
                  <c:v>60.133598329999998</c:v>
                </c:pt>
                <c:pt idx="363">
                  <c:v>60.221153260000001</c:v>
                </c:pt>
                <c:pt idx="364">
                  <c:v>59.942459110000001</c:v>
                </c:pt>
                <c:pt idx="365">
                  <c:v>59.5411644</c:v>
                </c:pt>
                <c:pt idx="366">
                  <c:v>59.975635529999998</c:v>
                </c:pt>
                <c:pt idx="367">
                  <c:v>59.806205749999997</c:v>
                </c:pt>
                <c:pt idx="368">
                  <c:v>59.766460420000001</c:v>
                </c:pt>
                <c:pt idx="369">
                  <c:v>59.569652560000002</c:v>
                </c:pt>
                <c:pt idx="370">
                  <c:v>59.893894199999998</c:v>
                </c:pt>
                <c:pt idx="371">
                  <c:v>59.792858119999998</c:v>
                </c:pt>
                <c:pt idx="372">
                  <c:v>60.198646549999999</c:v>
                </c:pt>
                <c:pt idx="373">
                  <c:v>59.85035706</c:v>
                </c:pt>
                <c:pt idx="374">
                  <c:v>60.068328860000001</c:v>
                </c:pt>
                <c:pt idx="375">
                  <c:v>59.89824677</c:v>
                </c:pt>
                <c:pt idx="376">
                  <c:v>60.068088529999997</c:v>
                </c:pt>
                <c:pt idx="377">
                  <c:v>60.207187650000002</c:v>
                </c:pt>
                <c:pt idx="378">
                  <c:v>59.513729099999999</c:v>
                </c:pt>
                <c:pt idx="379">
                  <c:v>59.830963130000001</c:v>
                </c:pt>
                <c:pt idx="380">
                  <c:v>60.074180599999998</c:v>
                </c:pt>
                <c:pt idx="381">
                  <c:v>59.80352783</c:v>
                </c:pt>
                <c:pt idx="382">
                  <c:v>60.111003879999998</c:v>
                </c:pt>
                <c:pt idx="383">
                  <c:v>60.506362920000001</c:v>
                </c:pt>
                <c:pt idx="384">
                  <c:v>59.731727599999999</c:v>
                </c:pt>
                <c:pt idx="385">
                  <c:v>60.109584810000001</c:v>
                </c:pt>
                <c:pt idx="386">
                  <c:v>59.825603489999999</c:v>
                </c:pt>
                <c:pt idx="387">
                  <c:v>59.939754489999999</c:v>
                </c:pt>
                <c:pt idx="388">
                  <c:v>60.457824709999997</c:v>
                </c:pt>
                <c:pt idx="389">
                  <c:v>60.217674260000003</c:v>
                </c:pt>
                <c:pt idx="390">
                  <c:v>59.868694310000002</c:v>
                </c:pt>
                <c:pt idx="391">
                  <c:v>60.376583099999998</c:v>
                </c:pt>
                <c:pt idx="392">
                  <c:v>60.078025820000001</c:v>
                </c:pt>
                <c:pt idx="393">
                  <c:v>60.252838130000001</c:v>
                </c:pt>
                <c:pt idx="394">
                  <c:v>60.248310089999997</c:v>
                </c:pt>
                <c:pt idx="395">
                  <c:v>60.545295719999999</c:v>
                </c:pt>
                <c:pt idx="396">
                  <c:v>60.755985260000003</c:v>
                </c:pt>
                <c:pt idx="397">
                  <c:v>60.30582047</c:v>
                </c:pt>
                <c:pt idx="398">
                  <c:v>60.12955856</c:v>
                </c:pt>
                <c:pt idx="399">
                  <c:v>60.183971409999998</c:v>
                </c:pt>
                <c:pt idx="400">
                  <c:v>60.527050019999997</c:v>
                </c:pt>
                <c:pt idx="401">
                  <c:v>60.285938260000002</c:v>
                </c:pt>
                <c:pt idx="402">
                  <c:v>60.295528410000003</c:v>
                </c:pt>
                <c:pt idx="403">
                  <c:v>60.691417690000002</c:v>
                </c:pt>
                <c:pt idx="404">
                  <c:v>60.41119003</c:v>
                </c:pt>
                <c:pt idx="405">
                  <c:v>60.406719209999999</c:v>
                </c:pt>
                <c:pt idx="406">
                  <c:v>60.457080840000003</c:v>
                </c:pt>
                <c:pt idx="407">
                  <c:v>60.378723139999998</c:v>
                </c:pt>
                <c:pt idx="408">
                  <c:v>60.383529660000001</c:v>
                </c:pt>
                <c:pt idx="409">
                  <c:v>60.933792109999999</c:v>
                </c:pt>
                <c:pt idx="410">
                  <c:v>60.237838750000002</c:v>
                </c:pt>
                <c:pt idx="411">
                  <c:v>60.77095413</c:v>
                </c:pt>
                <c:pt idx="412">
                  <c:v>60.791786190000003</c:v>
                </c:pt>
                <c:pt idx="413">
                  <c:v>60.365497589999997</c:v>
                </c:pt>
                <c:pt idx="414">
                  <c:v>60.66647339</c:v>
                </c:pt>
                <c:pt idx="415">
                  <c:v>60.521621699999997</c:v>
                </c:pt>
                <c:pt idx="416">
                  <c:v>60.663181299999998</c:v>
                </c:pt>
                <c:pt idx="417">
                  <c:v>60.84078598</c:v>
                </c:pt>
                <c:pt idx="418">
                  <c:v>61.192314150000001</c:v>
                </c:pt>
                <c:pt idx="419">
                  <c:v>60.35619354</c:v>
                </c:pt>
                <c:pt idx="420">
                  <c:v>60.549110409999997</c:v>
                </c:pt>
                <c:pt idx="421">
                  <c:v>60.960559840000002</c:v>
                </c:pt>
                <c:pt idx="422">
                  <c:v>60.822601319999997</c:v>
                </c:pt>
                <c:pt idx="423">
                  <c:v>60.847251890000003</c:v>
                </c:pt>
                <c:pt idx="424">
                  <c:v>61.11422348</c:v>
                </c:pt>
                <c:pt idx="425">
                  <c:v>60.85513306</c:v>
                </c:pt>
                <c:pt idx="426">
                  <c:v>60.622173310000001</c:v>
                </c:pt>
                <c:pt idx="427">
                  <c:v>60.627758030000003</c:v>
                </c:pt>
                <c:pt idx="428">
                  <c:v>60.823326109999996</c:v>
                </c:pt>
                <c:pt idx="429">
                  <c:v>61.479846950000002</c:v>
                </c:pt>
                <c:pt idx="430">
                  <c:v>60.888526919999997</c:v>
                </c:pt>
                <c:pt idx="431">
                  <c:v>60.979549409999997</c:v>
                </c:pt>
                <c:pt idx="432">
                  <c:v>61.01337814</c:v>
                </c:pt>
                <c:pt idx="433">
                  <c:v>60.696308139999999</c:v>
                </c:pt>
                <c:pt idx="434">
                  <c:v>61.092407229999999</c:v>
                </c:pt>
                <c:pt idx="435">
                  <c:v>61.175460819999998</c:v>
                </c:pt>
                <c:pt idx="436">
                  <c:v>61.053539280000003</c:v>
                </c:pt>
                <c:pt idx="437">
                  <c:v>61.045509340000002</c:v>
                </c:pt>
                <c:pt idx="438">
                  <c:v>61.109996799999998</c:v>
                </c:pt>
                <c:pt idx="439">
                  <c:v>61.022369380000001</c:v>
                </c:pt>
                <c:pt idx="440">
                  <c:v>60.985980990000002</c:v>
                </c:pt>
                <c:pt idx="441">
                  <c:v>60.908084870000003</c:v>
                </c:pt>
                <c:pt idx="442">
                  <c:v>61.135143280000001</c:v>
                </c:pt>
                <c:pt idx="443">
                  <c:v>61.370319369999997</c:v>
                </c:pt>
                <c:pt idx="444">
                  <c:v>61.41304779</c:v>
                </c:pt>
                <c:pt idx="445">
                  <c:v>60.885532380000001</c:v>
                </c:pt>
                <c:pt idx="446">
                  <c:v>61.206603999999999</c:v>
                </c:pt>
                <c:pt idx="447">
                  <c:v>61.569328310000003</c:v>
                </c:pt>
                <c:pt idx="448">
                  <c:v>61.035812380000003</c:v>
                </c:pt>
                <c:pt idx="449">
                  <c:v>61.42502975</c:v>
                </c:pt>
                <c:pt idx="450">
                  <c:v>61.269058229999999</c:v>
                </c:pt>
                <c:pt idx="451">
                  <c:v>61.301101680000002</c:v>
                </c:pt>
                <c:pt idx="452">
                  <c:v>61.591667180000002</c:v>
                </c:pt>
                <c:pt idx="453">
                  <c:v>61.370353700000003</c:v>
                </c:pt>
                <c:pt idx="454">
                  <c:v>61.401611330000001</c:v>
                </c:pt>
                <c:pt idx="455">
                  <c:v>61.416316989999999</c:v>
                </c:pt>
                <c:pt idx="456">
                  <c:v>61.058300019999997</c:v>
                </c:pt>
                <c:pt idx="457">
                  <c:v>61.233310699999997</c:v>
                </c:pt>
                <c:pt idx="458">
                  <c:v>61.142379759999997</c:v>
                </c:pt>
                <c:pt idx="459">
                  <c:v>61.76748276</c:v>
                </c:pt>
                <c:pt idx="460">
                  <c:v>61.290042880000001</c:v>
                </c:pt>
                <c:pt idx="461">
                  <c:v>61.500656130000003</c:v>
                </c:pt>
                <c:pt idx="462">
                  <c:v>61.444274900000003</c:v>
                </c:pt>
                <c:pt idx="463">
                  <c:v>61.728012079999999</c:v>
                </c:pt>
                <c:pt idx="464">
                  <c:v>61.360645290000001</c:v>
                </c:pt>
                <c:pt idx="465">
                  <c:v>61.384876249999998</c:v>
                </c:pt>
                <c:pt idx="466">
                  <c:v>61.602966309999999</c:v>
                </c:pt>
                <c:pt idx="467">
                  <c:v>61.648376460000001</c:v>
                </c:pt>
                <c:pt idx="468">
                  <c:v>61.868064879999999</c:v>
                </c:pt>
                <c:pt idx="469">
                  <c:v>61.702804569999998</c:v>
                </c:pt>
                <c:pt idx="470">
                  <c:v>61.700717930000003</c:v>
                </c:pt>
                <c:pt idx="471">
                  <c:v>61.68099213</c:v>
                </c:pt>
                <c:pt idx="472">
                  <c:v>61.614929199999999</c:v>
                </c:pt>
                <c:pt idx="473">
                  <c:v>62.011001589999999</c:v>
                </c:pt>
                <c:pt idx="474">
                  <c:v>61.890136720000001</c:v>
                </c:pt>
                <c:pt idx="475">
                  <c:v>62.066276549999998</c:v>
                </c:pt>
                <c:pt idx="476">
                  <c:v>61.795318600000002</c:v>
                </c:pt>
                <c:pt idx="477">
                  <c:v>61.501728059999998</c:v>
                </c:pt>
                <c:pt idx="478">
                  <c:v>61.871318819999999</c:v>
                </c:pt>
                <c:pt idx="479">
                  <c:v>62.082077030000001</c:v>
                </c:pt>
                <c:pt idx="480">
                  <c:v>61.883152010000003</c:v>
                </c:pt>
                <c:pt idx="481">
                  <c:v>61.933536529999998</c:v>
                </c:pt>
                <c:pt idx="482">
                  <c:v>62.001316070000001</c:v>
                </c:pt>
                <c:pt idx="483">
                  <c:v>62.06344223</c:v>
                </c:pt>
                <c:pt idx="484">
                  <c:v>61.713958740000002</c:v>
                </c:pt>
                <c:pt idx="485">
                  <c:v>62.185661320000001</c:v>
                </c:pt>
                <c:pt idx="486">
                  <c:v>62.041969299999998</c:v>
                </c:pt>
                <c:pt idx="487">
                  <c:v>62.367473599999997</c:v>
                </c:pt>
                <c:pt idx="488">
                  <c:v>62.039230349999997</c:v>
                </c:pt>
                <c:pt idx="489">
                  <c:v>62.372570039999999</c:v>
                </c:pt>
                <c:pt idx="490">
                  <c:v>62.034152980000002</c:v>
                </c:pt>
                <c:pt idx="491">
                  <c:v>62.197547909999997</c:v>
                </c:pt>
                <c:pt idx="492">
                  <c:v>61.986099240000001</c:v>
                </c:pt>
                <c:pt idx="493">
                  <c:v>62.382324220000001</c:v>
                </c:pt>
                <c:pt idx="494">
                  <c:v>62.361389160000002</c:v>
                </c:pt>
                <c:pt idx="495">
                  <c:v>62.213642120000003</c:v>
                </c:pt>
                <c:pt idx="496">
                  <c:v>62.34064102</c:v>
                </c:pt>
                <c:pt idx="497">
                  <c:v>62.315845490000001</c:v>
                </c:pt>
                <c:pt idx="498">
                  <c:v>62.528484339999999</c:v>
                </c:pt>
                <c:pt idx="499">
                  <c:v>62.49124527</c:v>
                </c:pt>
                <c:pt idx="500">
                  <c:v>62.653903960000001</c:v>
                </c:pt>
                <c:pt idx="501">
                  <c:v>62.096565249999998</c:v>
                </c:pt>
                <c:pt idx="502">
                  <c:v>62.471138000000003</c:v>
                </c:pt>
                <c:pt idx="503">
                  <c:v>62.454730990000002</c:v>
                </c:pt>
                <c:pt idx="504">
                  <c:v>62.616519930000003</c:v>
                </c:pt>
                <c:pt idx="505">
                  <c:v>62.433845519999998</c:v>
                </c:pt>
                <c:pt idx="506">
                  <c:v>62.28797531</c:v>
                </c:pt>
                <c:pt idx="507">
                  <c:v>62.405735020000002</c:v>
                </c:pt>
                <c:pt idx="508">
                  <c:v>62.359195710000002</c:v>
                </c:pt>
                <c:pt idx="509">
                  <c:v>62.633407589999997</c:v>
                </c:pt>
                <c:pt idx="510">
                  <c:v>62.365406040000003</c:v>
                </c:pt>
                <c:pt idx="511">
                  <c:v>62.637146000000001</c:v>
                </c:pt>
                <c:pt idx="512">
                  <c:v>62.736789700000003</c:v>
                </c:pt>
                <c:pt idx="513">
                  <c:v>62.475650790000003</c:v>
                </c:pt>
                <c:pt idx="514">
                  <c:v>62.910167690000002</c:v>
                </c:pt>
                <c:pt idx="515">
                  <c:v>62.684375760000002</c:v>
                </c:pt>
                <c:pt idx="516">
                  <c:v>62.703598020000001</c:v>
                </c:pt>
                <c:pt idx="517">
                  <c:v>62.64802933</c:v>
                </c:pt>
                <c:pt idx="518">
                  <c:v>62.756042479999998</c:v>
                </c:pt>
                <c:pt idx="519">
                  <c:v>62.79748154</c:v>
                </c:pt>
                <c:pt idx="520">
                  <c:v>62.85342026</c:v>
                </c:pt>
                <c:pt idx="521">
                  <c:v>62.857376100000003</c:v>
                </c:pt>
                <c:pt idx="522">
                  <c:v>62.95903397</c:v>
                </c:pt>
                <c:pt idx="523">
                  <c:v>62.806724549999998</c:v>
                </c:pt>
                <c:pt idx="524">
                  <c:v>62.934158330000002</c:v>
                </c:pt>
                <c:pt idx="525">
                  <c:v>62.75501251</c:v>
                </c:pt>
                <c:pt idx="526">
                  <c:v>62.925457000000002</c:v>
                </c:pt>
                <c:pt idx="527">
                  <c:v>62.853313450000002</c:v>
                </c:pt>
                <c:pt idx="528">
                  <c:v>62.918388370000002</c:v>
                </c:pt>
                <c:pt idx="529">
                  <c:v>62.949676510000003</c:v>
                </c:pt>
                <c:pt idx="530">
                  <c:v>62.9677887</c:v>
                </c:pt>
                <c:pt idx="531">
                  <c:v>62.886638640000001</c:v>
                </c:pt>
                <c:pt idx="532">
                  <c:v>62.890346530000002</c:v>
                </c:pt>
                <c:pt idx="533">
                  <c:v>62.919269559999996</c:v>
                </c:pt>
                <c:pt idx="534">
                  <c:v>63.050548550000002</c:v>
                </c:pt>
                <c:pt idx="535">
                  <c:v>62.841327669999998</c:v>
                </c:pt>
                <c:pt idx="536">
                  <c:v>63.25028992</c:v>
                </c:pt>
                <c:pt idx="537">
                  <c:v>63.126270290000001</c:v>
                </c:pt>
                <c:pt idx="538">
                  <c:v>63.545345310000002</c:v>
                </c:pt>
                <c:pt idx="539">
                  <c:v>63.309894559999996</c:v>
                </c:pt>
                <c:pt idx="540">
                  <c:v>63.1436882</c:v>
                </c:pt>
                <c:pt idx="541">
                  <c:v>63.403205870000001</c:v>
                </c:pt>
                <c:pt idx="542">
                  <c:v>63.144199370000003</c:v>
                </c:pt>
                <c:pt idx="543">
                  <c:v>63.301963809999997</c:v>
                </c:pt>
                <c:pt idx="544">
                  <c:v>63.443683620000002</c:v>
                </c:pt>
                <c:pt idx="545">
                  <c:v>63.079708099999998</c:v>
                </c:pt>
                <c:pt idx="546">
                  <c:v>63.17412186</c:v>
                </c:pt>
                <c:pt idx="547">
                  <c:v>63.483440399999999</c:v>
                </c:pt>
                <c:pt idx="548">
                  <c:v>63.69591904</c:v>
                </c:pt>
                <c:pt idx="549">
                  <c:v>63.733989719999997</c:v>
                </c:pt>
                <c:pt idx="550">
                  <c:v>63.496513370000002</c:v>
                </c:pt>
                <c:pt idx="551">
                  <c:v>63.117580410000002</c:v>
                </c:pt>
                <c:pt idx="552">
                  <c:v>63.494884489999997</c:v>
                </c:pt>
                <c:pt idx="553">
                  <c:v>63.501388550000001</c:v>
                </c:pt>
                <c:pt idx="554">
                  <c:v>63.675849909999997</c:v>
                </c:pt>
                <c:pt idx="555">
                  <c:v>63.665401459999998</c:v>
                </c:pt>
                <c:pt idx="556">
                  <c:v>63.680709839999999</c:v>
                </c:pt>
                <c:pt idx="557">
                  <c:v>63.59442902</c:v>
                </c:pt>
                <c:pt idx="558">
                  <c:v>63.418483729999998</c:v>
                </c:pt>
                <c:pt idx="559">
                  <c:v>63.575084689999997</c:v>
                </c:pt>
                <c:pt idx="560">
                  <c:v>63.773769379999997</c:v>
                </c:pt>
                <c:pt idx="561">
                  <c:v>63.916301730000001</c:v>
                </c:pt>
                <c:pt idx="562">
                  <c:v>63.822547909999997</c:v>
                </c:pt>
                <c:pt idx="563">
                  <c:v>63.937793730000003</c:v>
                </c:pt>
                <c:pt idx="564">
                  <c:v>63.587028500000002</c:v>
                </c:pt>
                <c:pt idx="565">
                  <c:v>63.856689449999998</c:v>
                </c:pt>
                <c:pt idx="566">
                  <c:v>64.050560000000004</c:v>
                </c:pt>
                <c:pt idx="567">
                  <c:v>63.909805300000002</c:v>
                </c:pt>
                <c:pt idx="568">
                  <c:v>63.667118070000001</c:v>
                </c:pt>
                <c:pt idx="569">
                  <c:v>64.04981995</c:v>
                </c:pt>
                <c:pt idx="570">
                  <c:v>63.936359410000001</c:v>
                </c:pt>
                <c:pt idx="571">
                  <c:v>63.921344759999997</c:v>
                </c:pt>
                <c:pt idx="572">
                  <c:v>64.009567259999997</c:v>
                </c:pt>
                <c:pt idx="573">
                  <c:v>63.922248840000002</c:v>
                </c:pt>
                <c:pt idx="574">
                  <c:v>64.16044617</c:v>
                </c:pt>
                <c:pt idx="575">
                  <c:v>63.811851500000003</c:v>
                </c:pt>
                <c:pt idx="576">
                  <c:v>64.076828000000006</c:v>
                </c:pt>
                <c:pt idx="577">
                  <c:v>63.841976170000002</c:v>
                </c:pt>
                <c:pt idx="578">
                  <c:v>64.069534300000001</c:v>
                </c:pt>
                <c:pt idx="579">
                  <c:v>63.79200745</c:v>
                </c:pt>
                <c:pt idx="580">
                  <c:v>64.156898499999997</c:v>
                </c:pt>
                <c:pt idx="581">
                  <c:v>64.236221310000005</c:v>
                </c:pt>
                <c:pt idx="582">
                  <c:v>63.89733124</c:v>
                </c:pt>
                <c:pt idx="583">
                  <c:v>64.254020690000004</c:v>
                </c:pt>
                <c:pt idx="584">
                  <c:v>64.26341248</c:v>
                </c:pt>
                <c:pt idx="585">
                  <c:v>64.223724369999999</c:v>
                </c:pt>
                <c:pt idx="586">
                  <c:v>64.253074650000002</c:v>
                </c:pt>
                <c:pt idx="587">
                  <c:v>64.265357969999997</c:v>
                </c:pt>
                <c:pt idx="588">
                  <c:v>64.430259699999993</c:v>
                </c:pt>
                <c:pt idx="589">
                  <c:v>64.510681149999996</c:v>
                </c:pt>
                <c:pt idx="590">
                  <c:v>64.547637940000001</c:v>
                </c:pt>
                <c:pt idx="591">
                  <c:v>64.427795410000002</c:v>
                </c:pt>
                <c:pt idx="592">
                  <c:v>64.489234920000001</c:v>
                </c:pt>
                <c:pt idx="593">
                  <c:v>64.219131469999994</c:v>
                </c:pt>
                <c:pt idx="594">
                  <c:v>64.638786319999994</c:v>
                </c:pt>
                <c:pt idx="595">
                  <c:v>64.566589359999995</c:v>
                </c:pt>
                <c:pt idx="596">
                  <c:v>64.676277159999998</c:v>
                </c:pt>
                <c:pt idx="597">
                  <c:v>64.835395809999994</c:v>
                </c:pt>
                <c:pt idx="598">
                  <c:v>64.494102479999995</c:v>
                </c:pt>
                <c:pt idx="599">
                  <c:v>64.583435059999999</c:v>
                </c:pt>
                <c:pt idx="600">
                  <c:v>64.668205259999993</c:v>
                </c:pt>
                <c:pt idx="601">
                  <c:v>64.517120360000007</c:v>
                </c:pt>
                <c:pt idx="602">
                  <c:v>64.578071589999993</c:v>
                </c:pt>
                <c:pt idx="603">
                  <c:v>64.627044679999997</c:v>
                </c:pt>
                <c:pt idx="604">
                  <c:v>64.714775090000003</c:v>
                </c:pt>
                <c:pt idx="605">
                  <c:v>64.618934629999998</c:v>
                </c:pt>
                <c:pt idx="606">
                  <c:v>64.922027589999999</c:v>
                </c:pt>
                <c:pt idx="607">
                  <c:v>64.914123540000006</c:v>
                </c:pt>
                <c:pt idx="608">
                  <c:v>64.801475519999997</c:v>
                </c:pt>
                <c:pt idx="609">
                  <c:v>64.9731369</c:v>
                </c:pt>
                <c:pt idx="610">
                  <c:v>64.936058040000006</c:v>
                </c:pt>
                <c:pt idx="611">
                  <c:v>64.890151979999999</c:v>
                </c:pt>
                <c:pt idx="612">
                  <c:v>64.86299133</c:v>
                </c:pt>
                <c:pt idx="613">
                  <c:v>64.968696589999993</c:v>
                </c:pt>
                <c:pt idx="614">
                  <c:v>65.043441770000001</c:v>
                </c:pt>
                <c:pt idx="615">
                  <c:v>65.051368710000006</c:v>
                </c:pt>
                <c:pt idx="616">
                  <c:v>65.007469180000001</c:v>
                </c:pt>
                <c:pt idx="617">
                  <c:v>65.303222660000003</c:v>
                </c:pt>
                <c:pt idx="618">
                  <c:v>65.120635989999997</c:v>
                </c:pt>
                <c:pt idx="619">
                  <c:v>65.243301389999999</c:v>
                </c:pt>
                <c:pt idx="620">
                  <c:v>65.120765689999999</c:v>
                </c:pt>
                <c:pt idx="621">
                  <c:v>65.175949099999997</c:v>
                </c:pt>
                <c:pt idx="622">
                  <c:v>65.273826600000007</c:v>
                </c:pt>
                <c:pt idx="623">
                  <c:v>65.264472960000006</c:v>
                </c:pt>
                <c:pt idx="624">
                  <c:v>65.365219120000006</c:v>
                </c:pt>
                <c:pt idx="625">
                  <c:v>65.445587160000002</c:v>
                </c:pt>
                <c:pt idx="626">
                  <c:v>65.531913759999995</c:v>
                </c:pt>
                <c:pt idx="627">
                  <c:v>65.628807069999993</c:v>
                </c:pt>
                <c:pt idx="628">
                  <c:v>65.142547609999994</c:v>
                </c:pt>
                <c:pt idx="629">
                  <c:v>65.494026180000006</c:v>
                </c:pt>
                <c:pt idx="630">
                  <c:v>65.407249449999995</c:v>
                </c:pt>
                <c:pt idx="631">
                  <c:v>65.644660950000002</c:v>
                </c:pt>
                <c:pt idx="632">
                  <c:v>65.547554020000007</c:v>
                </c:pt>
                <c:pt idx="633">
                  <c:v>65.740928650000001</c:v>
                </c:pt>
                <c:pt idx="634">
                  <c:v>65.536132809999998</c:v>
                </c:pt>
                <c:pt idx="635">
                  <c:v>65.570625309999997</c:v>
                </c:pt>
                <c:pt idx="636">
                  <c:v>65.684875489999996</c:v>
                </c:pt>
                <c:pt idx="637">
                  <c:v>65.967926030000001</c:v>
                </c:pt>
                <c:pt idx="638">
                  <c:v>65.754959110000001</c:v>
                </c:pt>
                <c:pt idx="639">
                  <c:v>65.625503539999997</c:v>
                </c:pt>
                <c:pt idx="640">
                  <c:v>65.788787839999998</c:v>
                </c:pt>
                <c:pt idx="641">
                  <c:v>65.712303160000005</c:v>
                </c:pt>
                <c:pt idx="642">
                  <c:v>65.703109740000002</c:v>
                </c:pt>
                <c:pt idx="643">
                  <c:v>66.057334900000001</c:v>
                </c:pt>
                <c:pt idx="644">
                  <c:v>65.957794190000001</c:v>
                </c:pt>
                <c:pt idx="645">
                  <c:v>66.1181488</c:v>
                </c:pt>
                <c:pt idx="646">
                  <c:v>66.104934689999993</c:v>
                </c:pt>
                <c:pt idx="647">
                  <c:v>66.030845639999995</c:v>
                </c:pt>
                <c:pt idx="648">
                  <c:v>66.009559629999998</c:v>
                </c:pt>
                <c:pt idx="649">
                  <c:v>65.998168949999993</c:v>
                </c:pt>
                <c:pt idx="650">
                  <c:v>66.008430480000001</c:v>
                </c:pt>
                <c:pt idx="651">
                  <c:v>66.174980160000004</c:v>
                </c:pt>
                <c:pt idx="652">
                  <c:v>66.089523319999998</c:v>
                </c:pt>
                <c:pt idx="653">
                  <c:v>66.17983246</c:v>
                </c:pt>
                <c:pt idx="654">
                  <c:v>66.237571720000005</c:v>
                </c:pt>
                <c:pt idx="655">
                  <c:v>66.285514829999997</c:v>
                </c:pt>
                <c:pt idx="656">
                  <c:v>66.211067200000002</c:v>
                </c:pt>
                <c:pt idx="657">
                  <c:v>66.316802980000006</c:v>
                </c:pt>
                <c:pt idx="658">
                  <c:v>66.487213130000001</c:v>
                </c:pt>
                <c:pt idx="659">
                  <c:v>66.262397770000007</c:v>
                </c:pt>
                <c:pt idx="660">
                  <c:v>66.268661499999993</c:v>
                </c:pt>
                <c:pt idx="661">
                  <c:v>66.452766420000003</c:v>
                </c:pt>
                <c:pt idx="662">
                  <c:v>66.348953249999994</c:v>
                </c:pt>
                <c:pt idx="663">
                  <c:v>66.293235780000003</c:v>
                </c:pt>
                <c:pt idx="664">
                  <c:v>66.624923710000004</c:v>
                </c:pt>
                <c:pt idx="665">
                  <c:v>66.690277100000003</c:v>
                </c:pt>
                <c:pt idx="666">
                  <c:v>66.598594669999997</c:v>
                </c:pt>
                <c:pt idx="667">
                  <c:v>66.699859619999998</c:v>
                </c:pt>
                <c:pt idx="668">
                  <c:v>66.602363589999996</c:v>
                </c:pt>
                <c:pt idx="669">
                  <c:v>66.62543488</c:v>
                </c:pt>
                <c:pt idx="670">
                  <c:v>66.567161560000002</c:v>
                </c:pt>
                <c:pt idx="671">
                  <c:v>66.771873470000003</c:v>
                </c:pt>
                <c:pt idx="672">
                  <c:v>66.677680969999997</c:v>
                </c:pt>
                <c:pt idx="673">
                  <c:v>66.698631289999994</c:v>
                </c:pt>
                <c:pt idx="674">
                  <c:v>66.76142883</c:v>
                </c:pt>
                <c:pt idx="675">
                  <c:v>66.880645749999999</c:v>
                </c:pt>
                <c:pt idx="676">
                  <c:v>66.971786499999993</c:v>
                </c:pt>
                <c:pt idx="677">
                  <c:v>66.77111816</c:v>
                </c:pt>
                <c:pt idx="678">
                  <c:v>67.090988159999995</c:v>
                </c:pt>
                <c:pt idx="679">
                  <c:v>67.034843440000003</c:v>
                </c:pt>
                <c:pt idx="680">
                  <c:v>66.912063599999996</c:v>
                </c:pt>
                <c:pt idx="681">
                  <c:v>67.084342960000001</c:v>
                </c:pt>
                <c:pt idx="682">
                  <c:v>67.210655209999999</c:v>
                </c:pt>
                <c:pt idx="683">
                  <c:v>67.109970090000004</c:v>
                </c:pt>
                <c:pt idx="684">
                  <c:v>67.069084169999996</c:v>
                </c:pt>
                <c:pt idx="685">
                  <c:v>67.153381350000004</c:v>
                </c:pt>
                <c:pt idx="686">
                  <c:v>67.120399480000003</c:v>
                </c:pt>
                <c:pt idx="687">
                  <c:v>67.209693909999999</c:v>
                </c:pt>
                <c:pt idx="688">
                  <c:v>67.300323489999997</c:v>
                </c:pt>
                <c:pt idx="689">
                  <c:v>67.222869869999997</c:v>
                </c:pt>
                <c:pt idx="690">
                  <c:v>67.527694699999998</c:v>
                </c:pt>
                <c:pt idx="691">
                  <c:v>67.305610659999999</c:v>
                </c:pt>
                <c:pt idx="692">
                  <c:v>67.499839780000002</c:v>
                </c:pt>
                <c:pt idx="693">
                  <c:v>67.414894099999998</c:v>
                </c:pt>
                <c:pt idx="694">
                  <c:v>67.282928470000002</c:v>
                </c:pt>
                <c:pt idx="695">
                  <c:v>67.423355099999995</c:v>
                </c:pt>
                <c:pt idx="696">
                  <c:v>67.472343440000003</c:v>
                </c:pt>
                <c:pt idx="697">
                  <c:v>67.518684390000004</c:v>
                </c:pt>
                <c:pt idx="698">
                  <c:v>67.435081479999994</c:v>
                </c:pt>
                <c:pt idx="699">
                  <c:v>67.623481749999996</c:v>
                </c:pt>
                <c:pt idx="700">
                  <c:v>67.613739010000003</c:v>
                </c:pt>
                <c:pt idx="701">
                  <c:v>67.694946290000004</c:v>
                </c:pt>
                <c:pt idx="702">
                  <c:v>67.556907649999999</c:v>
                </c:pt>
                <c:pt idx="703">
                  <c:v>67.770606990000005</c:v>
                </c:pt>
                <c:pt idx="704">
                  <c:v>67.617355349999997</c:v>
                </c:pt>
                <c:pt idx="705">
                  <c:v>67.720756530000003</c:v>
                </c:pt>
                <c:pt idx="706">
                  <c:v>67.823875430000001</c:v>
                </c:pt>
                <c:pt idx="707">
                  <c:v>67.917289729999993</c:v>
                </c:pt>
                <c:pt idx="708">
                  <c:v>67.830322269999996</c:v>
                </c:pt>
                <c:pt idx="709">
                  <c:v>67.940368649999996</c:v>
                </c:pt>
                <c:pt idx="710">
                  <c:v>68.011840820000003</c:v>
                </c:pt>
                <c:pt idx="711">
                  <c:v>67.998191829999996</c:v>
                </c:pt>
                <c:pt idx="712">
                  <c:v>67.979339600000003</c:v>
                </c:pt>
                <c:pt idx="713">
                  <c:v>68.164894099999998</c:v>
                </c:pt>
                <c:pt idx="714">
                  <c:v>68.19998932</c:v>
                </c:pt>
                <c:pt idx="715">
                  <c:v>68.107025149999998</c:v>
                </c:pt>
                <c:pt idx="716">
                  <c:v>68.075149539999998</c:v>
                </c:pt>
                <c:pt idx="717">
                  <c:v>68.064834590000004</c:v>
                </c:pt>
                <c:pt idx="718">
                  <c:v>68.246772770000007</c:v>
                </c:pt>
                <c:pt idx="719">
                  <c:v>68.366554260000001</c:v>
                </c:pt>
                <c:pt idx="720">
                  <c:v>68.312263490000007</c:v>
                </c:pt>
                <c:pt idx="721">
                  <c:v>68.331871030000002</c:v>
                </c:pt>
                <c:pt idx="722">
                  <c:v>68.370811459999999</c:v>
                </c:pt>
                <c:pt idx="723">
                  <c:v>68.351402280000002</c:v>
                </c:pt>
                <c:pt idx="724">
                  <c:v>68.494430539999996</c:v>
                </c:pt>
                <c:pt idx="725">
                  <c:v>68.367317200000002</c:v>
                </c:pt>
                <c:pt idx="726">
                  <c:v>68.417900090000003</c:v>
                </c:pt>
                <c:pt idx="727">
                  <c:v>68.572875980000006</c:v>
                </c:pt>
                <c:pt idx="728">
                  <c:v>68.429473880000003</c:v>
                </c:pt>
                <c:pt idx="729">
                  <c:v>68.641555789999998</c:v>
                </c:pt>
                <c:pt idx="730">
                  <c:v>68.618408200000005</c:v>
                </c:pt>
                <c:pt idx="731">
                  <c:v>68.541625980000006</c:v>
                </c:pt>
                <c:pt idx="732">
                  <c:v>68.804954530000003</c:v>
                </c:pt>
                <c:pt idx="733">
                  <c:v>68.629737849999998</c:v>
                </c:pt>
                <c:pt idx="734">
                  <c:v>68.698371890000004</c:v>
                </c:pt>
                <c:pt idx="735">
                  <c:v>68.738128660000001</c:v>
                </c:pt>
                <c:pt idx="736">
                  <c:v>68.800910950000002</c:v>
                </c:pt>
                <c:pt idx="737">
                  <c:v>68.813949579999999</c:v>
                </c:pt>
                <c:pt idx="738">
                  <c:v>68.93721008</c:v>
                </c:pt>
                <c:pt idx="739">
                  <c:v>68.916168209999995</c:v>
                </c:pt>
                <c:pt idx="740">
                  <c:v>68.810646059999996</c:v>
                </c:pt>
                <c:pt idx="741">
                  <c:v>69.126510620000005</c:v>
                </c:pt>
                <c:pt idx="742">
                  <c:v>68.982658389999997</c:v>
                </c:pt>
                <c:pt idx="743">
                  <c:v>69.07012177</c:v>
                </c:pt>
                <c:pt idx="744">
                  <c:v>69.195007320000002</c:v>
                </c:pt>
                <c:pt idx="745">
                  <c:v>69.178459169999996</c:v>
                </c:pt>
                <c:pt idx="746">
                  <c:v>69.118026729999997</c:v>
                </c:pt>
                <c:pt idx="747">
                  <c:v>69.170448300000004</c:v>
                </c:pt>
                <c:pt idx="748">
                  <c:v>69.159706119999996</c:v>
                </c:pt>
                <c:pt idx="749">
                  <c:v>69.267532349999996</c:v>
                </c:pt>
                <c:pt idx="750">
                  <c:v>69.365241999999995</c:v>
                </c:pt>
                <c:pt idx="751">
                  <c:v>69.271942139999993</c:v>
                </c:pt>
                <c:pt idx="752">
                  <c:v>69.403923030000001</c:v>
                </c:pt>
                <c:pt idx="753">
                  <c:v>69.436203000000006</c:v>
                </c:pt>
                <c:pt idx="754">
                  <c:v>69.412628170000005</c:v>
                </c:pt>
                <c:pt idx="755">
                  <c:v>69.405754090000002</c:v>
                </c:pt>
                <c:pt idx="756">
                  <c:v>69.404289250000005</c:v>
                </c:pt>
                <c:pt idx="757">
                  <c:v>69.571014399999996</c:v>
                </c:pt>
                <c:pt idx="758">
                  <c:v>69.46156311</c:v>
                </c:pt>
                <c:pt idx="759">
                  <c:v>69.610504149999997</c:v>
                </c:pt>
                <c:pt idx="760">
                  <c:v>69.545349119999997</c:v>
                </c:pt>
                <c:pt idx="761">
                  <c:v>69.628692630000003</c:v>
                </c:pt>
                <c:pt idx="762">
                  <c:v>69.679595950000007</c:v>
                </c:pt>
                <c:pt idx="763">
                  <c:v>69.782295230000003</c:v>
                </c:pt>
                <c:pt idx="764">
                  <c:v>69.759819030000003</c:v>
                </c:pt>
                <c:pt idx="765">
                  <c:v>69.683998110000005</c:v>
                </c:pt>
                <c:pt idx="766">
                  <c:v>69.744567869999997</c:v>
                </c:pt>
                <c:pt idx="767">
                  <c:v>69.744186400000004</c:v>
                </c:pt>
                <c:pt idx="768">
                  <c:v>70.014396669999996</c:v>
                </c:pt>
                <c:pt idx="769">
                  <c:v>69.939025880000003</c:v>
                </c:pt>
                <c:pt idx="770">
                  <c:v>69.955673219999994</c:v>
                </c:pt>
                <c:pt idx="771">
                  <c:v>69.97718811</c:v>
                </c:pt>
                <c:pt idx="772">
                  <c:v>70.000564580000002</c:v>
                </c:pt>
                <c:pt idx="773">
                  <c:v>70.041183469999993</c:v>
                </c:pt>
                <c:pt idx="774">
                  <c:v>70.167076109999996</c:v>
                </c:pt>
                <c:pt idx="775">
                  <c:v>70.166687010000004</c:v>
                </c:pt>
                <c:pt idx="776">
                  <c:v>70.263351439999994</c:v>
                </c:pt>
                <c:pt idx="777">
                  <c:v>70.189918520000006</c:v>
                </c:pt>
                <c:pt idx="778">
                  <c:v>70.324958800000005</c:v>
                </c:pt>
                <c:pt idx="779">
                  <c:v>70.289886469999999</c:v>
                </c:pt>
                <c:pt idx="780">
                  <c:v>70.326019290000005</c:v>
                </c:pt>
                <c:pt idx="781">
                  <c:v>70.348701480000003</c:v>
                </c:pt>
                <c:pt idx="782">
                  <c:v>70.298919679999997</c:v>
                </c:pt>
                <c:pt idx="783">
                  <c:v>70.519561769999996</c:v>
                </c:pt>
                <c:pt idx="784">
                  <c:v>70.502647400000001</c:v>
                </c:pt>
                <c:pt idx="785">
                  <c:v>70.492897029999995</c:v>
                </c:pt>
                <c:pt idx="786">
                  <c:v>70.478424070000003</c:v>
                </c:pt>
                <c:pt idx="787">
                  <c:v>70.570129390000005</c:v>
                </c:pt>
                <c:pt idx="788">
                  <c:v>70.535331729999996</c:v>
                </c:pt>
                <c:pt idx="789">
                  <c:v>70.660606380000004</c:v>
                </c:pt>
                <c:pt idx="790">
                  <c:v>70.755500789999999</c:v>
                </c:pt>
                <c:pt idx="791">
                  <c:v>70.678161619999997</c:v>
                </c:pt>
                <c:pt idx="792">
                  <c:v>70.801582339999996</c:v>
                </c:pt>
                <c:pt idx="793">
                  <c:v>70.844642640000004</c:v>
                </c:pt>
                <c:pt idx="794">
                  <c:v>70.825363159999995</c:v>
                </c:pt>
                <c:pt idx="795">
                  <c:v>70.849594120000006</c:v>
                </c:pt>
                <c:pt idx="796">
                  <c:v>70.883750919999997</c:v>
                </c:pt>
                <c:pt idx="797">
                  <c:v>71.011924739999998</c:v>
                </c:pt>
                <c:pt idx="798">
                  <c:v>71.036323550000006</c:v>
                </c:pt>
                <c:pt idx="799">
                  <c:v>70.929954530000003</c:v>
                </c:pt>
                <c:pt idx="800">
                  <c:v>71.021156309999995</c:v>
                </c:pt>
                <c:pt idx="801">
                  <c:v>71.163253780000005</c:v>
                </c:pt>
                <c:pt idx="802">
                  <c:v>71.235237119999994</c:v>
                </c:pt>
                <c:pt idx="803">
                  <c:v>71.161941530000007</c:v>
                </c:pt>
                <c:pt idx="804">
                  <c:v>71.168502810000007</c:v>
                </c:pt>
                <c:pt idx="805">
                  <c:v>71.294784550000003</c:v>
                </c:pt>
                <c:pt idx="806">
                  <c:v>71.278152469999995</c:v>
                </c:pt>
                <c:pt idx="807">
                  <c:v>71.330291750000001</c:v>
                </c:pt>
                <c:pt idx="808">
                  <c:v>71.294921880000004</c:v>
                </c:pt>
                <c:pt idx="809">
                  <c:v>71.383354190000006</c:v>
                </c:pt>
                <c:pt idx="810">
                  <c:v>71.494461060000006</c:v>
                </c:pt>
                <c:pt idx="811">
                  <c:v>71.400108340000003</c:v>
                </c:pt>
                <c:pt idx="812">
                  <c:v>71.489356990000005</c:v>
                </c:pt>
                <c:pt idx="813">
                  <c:v>71.45722198</c:v>
                </c:pt>
                <c:pt idx="814">
                  <c:v>71.562255859999993</c:v>
                </c:pt>
                <c:pt idx="815">
                  <c:v>71.634254459999994</c:v>
                </c:pt>
                <c:pt idx="816">
                  <c:v>71.764976500000003</c:v>
                </c:pt>
                <c:pt idx="817">
                  <c:v>71.799629210000006</c:v>
                </c:pt>
                <c:pt idx="818">
                  <c:v>71.716529850000001</c:v>
                </c:pt>
                <c:pt idx="819">
                  <c:v>71.818603519999996</c:v>
                </c:pt>
                <c:pt idx="820">
                  <c:v>71.85966492</c:v>
                </c:pt>
                <c:pt idx="821">
                  <c:v>71.804138179999995</c:v>
                </c:pt>
                <c:pt idx="822">
                  <c:v>71.929916379999995</c:v>
                </c:pt>
                <c:pt idx="823">
                  <c:v>71.91936493</c:v>
                </c:pt>
                <c:pt idx="824">
                  <c:v>71.897850039999994</c:v>
                </c:pt>
                <c:pt idx="825">
                  <c:v>71.971420289999998</c:v>
                </c:pt>
                <c:pt idx="826">
                  <c:v>72.133796689999997</c:v>
                </c:pt>
                <c:pt idx="827">
                  <c:v>72.086822510000005</c:v>
                </c:pt>
                <c:pt idx="828">
                  <c:v>72.127243039999996</c:v>
                </c:pt>
                <c:pt idx="829">
                  <c:v>72.131576539999998</c:v>
                </c:pt>
                <c:pt idx="830">
                  <c:v>72.229927059999994</c:v>
                </c:pt>
                <c:pt idx="831">
                  <c:v>72.240226750000005</c:v>
                </c:pt>
                <c:pt idx="832">
                  <c:v>72.180183409999998</c:v>
                </c:pt>
                <c:pt idx="833">
                  <c:v>72.304000849999994</c:v>
                </c:pt>
                <c:pt idx="834">
                  <c:v>72.422714229999997</c:v>
                </c:pt>
                <c:pt idx="835">
                  <c:v>72.314361570000003</c:v>
                </c:pt>
                <c:pt idx="836">
                  <c:v>72.43595886</c:v>
                </c:pt>
                <c:pt idx="837">
                  <c:v>72.459472660000003</c:v>
                </c:pt>
                <c:pt idx="838">
                  <c:v>72.587493899999998</c:v>
                </c:pt>
                <c:pt idx="839">
                  <c:v>72.595909120000002</c:v>
                </c:pt>
                <c:pt idx="840">
                  <c:v>72.622779850000001</c:v>
                </c:pt>
                <c:pt idx="841">
                  <c:v>72.648841860000005</c:v>
                </c:pt>
                <c:pt idx="842">
                  <c:v>72.592033389999997</c:v>
                </c:pt>
                <c:pt idx="843">
                  <c:v>72.800704960000004</c:v>
                </c:pt>
                <c:pt idx="844">
                  <c:v>72.842010500000001</c:v>
                </c:pt>
                <c:pt idx="845">
                  <c:v>72.838676449999994</c:v>
                </c:pt>
                <c:pt idx="846">
                  <c:v>72.871490480000006</c:v>
                </c:pt>
                <c:pt idx="847">
                  <c:v>72.847633360000003</c:v>
                </c:pt>
                <c:pt idx="848">
                  <c:v>72.948799129999998</c:v>
                </c:pt>
                <c:pt idx="849">
                  <c:v>73.099990840000004</c:v>
                </c:pt>
                <c:pt idx="850">
                  <c:v>72.984962460000006</c:v>
                </c:pt>
                <c:pt idx="851">
                  <c:v>72.987602229999993</c:v>
                </c:pt>
                <c:pt idx="852">
                  <c:v>73.02049255</c:v>
                </c:pt>
                <c:pt idx="853">
                  <c:v>73.163696290000004</c:v>
                </c:pt>
                <c:pt idx="854">
                  <c:v>73.083625789999999</c:v>
                </c:pt>
                <c:pt idx="855">
                  <c:v>73.181144709999998</c:v>
                </c:pt>
                <c:pt idx="856">
                  <c:v>73.221954350000004</c:v>
                </c:pt>
                <c:pt idx="857">
                  <c:v>73.238098140000005</c:v>
                </c:pt>
                <c:pt idx="858">
                  <c:v>73.38391876</c:v>
                </c:pt>
                <c:pt idx="859">
                  <c:v>73.411300659999995</c:v>
                </c:pt>
                <c:pt idx="860">
                  <c:v>73.377189639999997</c:v>
                </c:pt>
                <c:pt idx="861">
                  <c:v>73.394401549999998</c:v>
                </c:pt>
                <c:pt idx="862">
                  <c:v>73.518882750000003</c:v>
                </c:pt>
                <c:pt idx="863">
                  <c:v>73.497558589999997</c:v>
                </c:pt>
                <c:pt idx="864">
                  <c:v>73.551055910000002</c:v>
                </c:pt>
                <c:pt idx="865">
                  <c:v>73.660369869999997</c:v>
                </c:pt>
                <c:pt idx="866">
                  <c:v>73.728919980000001</c:v>
                </c:pt>
                <c:pt idx="867">
                  <c:v>73.730232240000007</c:v>
                </c:pt>
                <c:pt idx="868">
                  <c:v>73.755088810000004</c:v>
                </c:pt>
                <c:pt idx="869">
                  <c:v>73.76080322</c:v>
                </c:pt>
                <c:pt idx="870">
                  <c:v>73.817184449999999</c:v>
                </c:pt>
                <c:pt idx="871">
                  <c:v>73.856216430000003</c:v>
                </c:pt>
                <c:pt idx="872">
                  <c:v>73.906188959999994</c:v>
                </c:pt>
                <c:pt idx="873">
                  <c:v>74.022880549999996</c:v>
                </c:pt>
                <c:pt idx="874">
                  <c:v>73.993804929999996</c:v>
                </c:pt>
                <c:pt idx="875">
                  <c:v>74.147552489999995</c:v>
                </c:pt>
                <c:pt idx="876">
                  <c:v>74.075828549999997</c:v>
                </c:pt>
                <c:pt idx="877">
                  <c:v>74.137207029999999</c:v>
                </c:pt>
                <c:pt idx="878">
                  <c:v>74.140357969999997</c:v>
                </c:pt>
                <c:pt idx="879">
                  <c:v>74.251411439999998</c:v>
                </c:pt>
                <c:pt idx="880">
                  <c:v>74.244300839999994</c:v>
                </c:pt>
                <c:pt idx="881">
                  <c:v>74.284728999999999</c:v>
                </c:pt>
                <c:pt idx="882">
                  <c:v>74.351234439999999</c:v>
                </c:pt>
                <c:pt idx="883">
                  <c:v>74.403663640000005</c:v>
                </c:pt>
                <c:pt idx="884">
                  <c:v>74.519462590000003</c:v>
                </c:pt>
                <c:pt idx="885">
                  <c:v>74.449005130000003</c:v>
                </c:pt>
                <c:pt idx="886">
                  <c:v>74.457374569999999</c:v>
                </c:pt>
                <c:pt idx="887">
                  <c:v>74.568901060000002</c:v>
                </c:pt>
                <c:pt idx="888">
                  <c:v>74.565757750000003</c:v>
                </c:pt>
                <c:pt idx="889">
                  <c:v>74.644760129999995</c:v>
                </c:pt>
                <c:pt idx="890">
                  <c:v>74.594139100000007</c:v>
                </c:pt>
                <c:pt idx="891">
                  <c:v>74.718948359999999</c:v>
                </c:pt>
                <c:pt idx="892">
                  <c:v>74.726982120000002</c:v>
                </c:pt>
                <c:pt idx="893">
                  <c:v>74.864418029999996</c:v>
                </c:pt>
                <c:pt idx="894">
                  <c:v>74.901496890000004</c:v>
                </c:pt>
                <c:pt idx="895">
                  <c:v>74.869499210000001</c:v>
                </c:pt>
                <c:pt idx="896">
                  <c:v>74.967582699999994</c:v>
                </c:pt>
                <c:pt idx="897">
                  <c:v>75.013732910000002</c:v>
                </c:pt>
                <c:pt idx="898">
                  <c:v>75.05487823</c:v>
                </c:pt>
                <c:pt idx="899">
                  <c:v>75.115036009999997</c:v>
                </c:pt>
                <c:pt idx="900">
                  <c:v>75.079116819999996</c:v>
                </c:pt>
                <c:pt idx="901">
                  <c:v>75.212875370000006</c:v>
                </c:pt>
                <c:pt idx="902">
                  <c:v>75.225708010000005</c:v>
                </c:pt>
                <c:pt idx="903">
                  <c:v>75.202003480000002</c:v>
                </c:pt>
                <c:pt idx="904">
                  <c:v>75.278266909999999</c:v>
                </c:pt>
                <c:pt idx="905">
                  <c:v>75.305267330000007</c:v>
                </c:pt>
                <c:pt idx="906">
                  <c:v>75.46672058</c:v>
                </c:pt>
                <c:pt idx="907">
                  <c:v>75.316581729999996</c:v>
                </c:pt>
                <c:pt idx="908">
                  <c:v>75.483184809999997</c:v>
                </c:pt>
                <c:pt idx="909">
                  <c:v>75.466819760000007</c:v>
                </c:pt>
                <c:pt idx="910">
                  <c:v>75.576141359999994</c:v>
                </c:pt>
                <c:pt idx="911">
                  <c:v>75.604293819999995</c:v>
                </c:pt>
                <c:pt idx="912">
                  <c:v>75.60623932</c:v>
                </c:pt>
                <c:pt idx="913">
                  <c:v>75.696220400000001</c:v>
                </c:pt>
                <c:pt idx="914">
                  <c:v>75.739166260000005</c:v>
                </c:pt>
                <c:pt idx="915">
                  <c:v>75.75559998</c:v>
                </c:pt>
                <c:pt idx="916">
                  <c:v>75.810791019999996</c:v>
                </c:pt>
                <c:pt idx="917">
                  <c:v>75.88937378</c:v>
                </c:pt>
                <c:pt idx="918">
                  <c:v>75.978347780000007</c:v>
                </c:pt>
                <c:pt idx="919">
                  <c:v>76.060058589999997</c:v>
                </c:pt>
                <c:pt idx="920">
                  <c:v>76.055564880000006</c:v>
                </c:pt>
                <c:pt idx="921">
                  <c:v>76.038284300000001</c:v>
                </c:pt>
                <c:pt idx="922">
                  <c:v>76.144523620000001</c:v>
                </c:pt>
                <c:pt idx="923">
                  <c:v>76.199272160000007</c:v>
                </c:pt>
                <c:pt idx="924">
                  <c:v>76.208251950000005</c:v>
                </c:pt>
                <c:pt idx="925">
                  <c:v>76.248519900000005</c:v>
                </c:pt>
                <c:pt idx="926">
                  <c:v>76.268791199999995</c:v>
                </c:pt>
                <c:pt idx="927">
                  <c:v>76.275344849999996</c:v>
                </c:pt>
                <c:pt idx="928">
                  <c:v>76.383407590000004</c:v>
                </c:pt>
                <c:pt idx="929">
                  <c:v>76.497077939999997</c:v>
                </c:pt>
                <c:pt idx="930">
                  <c:v>76.502143860000004</c:v>
                </c:pt>
                <c:pt idx="931">
                  <c:v>76.576278689999995</c:v>
                </c:pt>
                <c:pt idx="932">
                  <c:v>76.606483460000007</c:v>
                </c:pt>
                <c:pt idx="933">
                  <c:v>76.644515990000002</c:v>
                </c:pt>
                <c:pt idx="934">
                  <c:v>76.631935119999994</c:v>
                </c:pt>
                <c:pt idx="935">
                  <c:v>76.680343629999996</c:v>
                </c:pt>
                <c:pt idx="936">
                  <c:v>76.676002499999996</c:v>
                </c:pt>
                <c:pt idx="937">
                  <c:v>76.853164669999998</c:v>
                </c:pt>
                <c:pt idx="938">
                  <c:v>76.703132629999999</c:v>
                </c:pt>
                <c:pt idx="939">
                  <c:v>76.910621640000002</c:v>
                </c:pt>
                <c:pt idx="940">
                  <c:v>77.00704193</c:v>
                </c:pt>
                <c:pt idx="941">
                  <c:v>76.946624760000006</c:v>
                </c:pt>
                <c:pt idx="942">
                  <c:v>77.013038640000005</c:v>
                </c:pt>
                <c:pt idx="943">
                  <c:v>77.129127499999996</c:v>
                </c:pt>
                <c:pt idx="944">
                  <c:v>77.122756960000004</c:v>
                </c:pt>
                <c:pt idx="945">
                  <c:v>77.158073430000002</c:v>
                </c:pt>
                <c:pt idx="946">
                  <c:v>77.212059019999998</c:v>
                </c:pt>
                <c:pt idx="947">
                  <c:v>77.246597289999997</c:v>
                </c:pt>
                <c:pt idx="948">
                  <c:v>77.337768550000007</c:v>
                </c:pt>
                <c:pt idx="949">
                  <c:v>77.286834720000002</c:v>
                </c:pt>
                <c:pt idx="950">
                  <c:v>77.350547789999993</c:v>
                </c:pt>
                <c:pt idx="951">
                  <c:v>77.484481810000005</c:v>
                </c:pt>
                <c:pt idx="952">
                  <c:v>77.483634949999995</c:v>
                </c:pt>
                <c:pt idx="953">
                  <c:v>77.599464420000004</c:v>
                </c:pt>
                <c:pt idx="954">
                  <c:v>77.536804200000006</c:v>
                </c:pt>
                <c:pt idx="955">
                  <c:v>77.627044679999997</c:v>
                </c:pt>
                <c:pt idx="956">
                  <c:v>77.696403500000002</c:v>
                </c:pt>
                <c:pt idx="957">
                  <c:v>77.739471440000003</c:v>
                </c:pt>
                <c:pt idx="958">
                  <c:v>77.842636110000001</c:v>
                </c:pt>
                <c:pt idx="959">
                  <c:v>77.885482789999998</c:v>
                </c:pt>
                <c:pt idx="960">
                  <c:v>77.912681579999997</c:v>
                </c:pt>
                <c:pt idx="961">
                  <c:v>77.871353150000004</c:v>
                </c:pt>
                <c:pt idx="962">
                  <c:v>78.030570979999993</c:v>
                </c:pt>
                <c:pt idx="963">
                  <c:v>78.024139399999996</c:v>
                </c:pt>
                <c:pt idx="964">
                  <c:v>78.051757809999998</c:v>
                </c:pt>
                <c:pt idx="965">
                  <c:v>78.095352169999998</c:v>
                </c:pt>
                <c:pt idx="966">
                  <c:v>78.163696290000004</c:v>
                </c:pt>
                <c:pt idx="967">
                  <c:v>78.230682369999997</c:v>
                </c:pt>
                <c:pt idx="968">
                  <c:v>78.245094300000005</c:v>
                </c:pt>
                <c:pt idx="969">
                  <c:v>78.288307189999998</c:v>
                </c:pt>
                <c:pt idx="970">
                  <c:v>78.455009459999999</c:v>
                </c:pt>
                <c:pt idx="971">
                  <c:v>78.459159850000006</c:v>
                </c:pt>
                <c:pt idx="972">
                  <c:v>78.374389649999998</c:v>
                </c:pt>
                <c:pt idx="973">
                  <c:v>78.545928959999998</c:v>
                </c:pt>
                <c:pt idx="974">
                  <c:v>78.609916690000006</c:v>
                </c:pt>
                <c:pt idx="975">
                  <c:v>78.639396669999996</c:v>
                </c:pt>
                <c:pt idx="976">
                  <c:v>78.634216309999999</c:v>
                </c:pt>
                <c:pt idx="977">
                  <c:v>78.761123659999996</c:v>
                </c:pt>
                <c:pt idx="978">
                  <c:v>78.79123688</c:v>
                </c:pt>
                <c:pt idx="979">
                  <c:v>78.809532169999997</c:v>
                </c:pt>
                <c:pt idx="980">
                  <c:v>78.932159420000005</c:v>
                </c:pt>
                <c:pt idx="981">
                  <c:v>79.011650090000003</c:v>
                </c:pt>
                <c:pt idx="982">
                  <c:v>79.042243959999993</c:v>
                </c:pt>
                <c:pt idx="983">
                  <c:v>79.011596679999997</c:v>
                </c:pt>
                <c:pt idx="984">
                  <c:v>79.025688169999995</c:v>
                </c:pt>
                <c:pt idx="985">
                  <c:v>79.146926879999995</c:v>
                </c:pt>
                <c:pt idx="986">
                  <c:v>79.157295230000003</c:v>
                </c:pt>
                <c:pt idx="987">
                  <c:v>79.212829589999998</c:v>
                </c:pt>
                <c:pt idx="988">
                  <c:v>79.220062260000006</c:v>
                </c:pt>
                <c:pt idx="989">
                  <c:v>79.294853209999999</c:v>
                </c:pt>
                <c:pt idx="990">
                  <c:v>79.380149840000001</c:v>
                </c:pt>
                <c:pt idx="991">
                  <c:v>79.401115419999996</c:v>
                </c:pt>
                <c:pt idx="992">
                  <c:v>79.432609560000003</c:v>
                </c:pt>
                <c:pt idx="993">
                  <c:v>79.563583370000003</c:v>
                </c:pt>
                <c:pt idx="994">
                  <c:v>79.570037839999998</c:v>
                </c:pt>
                <c:pt idx="995">
                  <c:v>79.65972137</c:v>
                </c:pt>
                <c:pt idx="996">
                  <c:v>79.727684019999998</c:v>
                </c:pt>
                <c:pt idx="997">
                  <c:v>79.703697199999993</c:v>
                </c:pt>
                <c:pt idx="998">
                  <c:v>79.818084720000002</c:v>
                </c:pt>
                <c:pt idx="999">
                  <c:v>79.790504459999994</c:v>
                </c:pt>
                <c:pt idx="1000">
                  <c:v>79.813552860000001</c:v>
                </c:pt>
                <c:pt idx="1001">
                  <c:v>79.882965089999999</c:v>
                </c:pt>
                <c:pt idx="1002">
                  <c:v>80.001914979999995</c:v>
                </c:pt>
                <c:pt idx="1003">
                  <c:v>79.943206790000005</c:v>
                </c:pt>
                <c:pt idx="1004">
                  <c:v>80.023597719999998</c:v>
                </c:pt>
                <c:pt idx="1005">
                  <c:v>80.092552190000006</c:v>
                </c:pt>
                <c:pt idx="1006">
                  <c:v>80.125358579999997</c:v>
                </c:pt>
                <c:pt idx="1007">
                  <c:v>80.234008790000004</c:v>
                </c:pt>
                <c:pt idx="1008">
                  <c:v>80.256629939999996</c:v>
                </c:pt>
                <c:pt idx="1009">
                  <c:v>80.273399350000005</c:v>
                </c:pt>
                <c:pt idx="1010">
                  <c:v>80.33015442</c:v>
                </c:pt>
                <c:pt idx="1011">
                  <c:v>80.444961550000002</c:v>
                </c:pt>
                <c:pt idx="1012">
                  <c:v>80.496643070000005</c:v>
                </c:pt>
                <c:pt idx="1013">
                  <c:v>80.506210330000002</c:v>
                </c:pt>
                <c:pt idx="1014">
                  <c:v>80.531387330000001</c:v>
                </c:pt>
                <c:pt idx="1015">
                  <c:v>80.567726140000005</c:v>
                </c:pt>
                <c:pt idx="1016">
                  <c:v>80.676048280000003</c:v>
                </c:pt>
                <c:pt idx="1017">
                  <c:v>80.662834169999996</c:v>
                </c:pt>
                <c:pt idx="1018">
                  <c:v>80.775512699999993</c:v>
                </c:pt>
                <c:pt idx="1019">
                  <c:v>80.843116760000001</c:v>
                </c:pt>
                <c:pt idx="1020">
                  <c:v>80.815681459999993</c:v>
                </c:pt>
                <c:pt idx="1021">
                  <c:v>80.957984920000001</c:v>
                </c:pt>
                <c:pt idx="1022">
                  <c:v>80.98514557</c:v>
                </c:pt>
                <c:pt idx="1023">
                  <c:v>80.988677980000006</c:v>
                </c:pt>
                <c:pt idx="1024">
                  <c:v>81.057830809999999</c:v>
                </c:pt>
                <c:pt idx="1025">
                  <c:v>81.147468570000001</c:v>
                </c:pt>
                <c:pt idx="1026">
                  <c:v>81.161857600000005</c:v>
                </c:pt>
                <c:pt idx="1027">
                  <c:v>81.248947139999999</c:v>
                </c:pt>
                <c:pt idx="1028">
                  <c:v>81.296577450000001</c:v>
                </c:pt>
                <c:pt idx="1029">
                  <c:v>81.339981080000001</c:v>
                </c:pt>
                <c:pt idx="1030">
                  <c:v>81.422409060000007</c:v>
                </c:pt>
                <c:pt idx="1031">
                  <c:v>81.434585569999996</c:v>
                </c:pt>
                <c:pt idx="1032">
                  <c:v>81.484123229999994</c:v>
                </c:pt>
                <c:pt idx="1033">
                  <c:v>81.561325069999995</c:v>
                </c:pt>
                <c:pt idx="1034">
                  <c:v>81.578933719999995</c:v>
                </c:pt>
                <c:pt idx="1035">
                  <c:v>81.634048460000002</c:v>
                </c:pt>
                <c:pt idx="1036">
                  <c:v>81.709884639999999</c:v>
                </c:pt>
                <c:pt idx="1037">
                  <c:v>81.761672970000006</c:v>
                </c:pt>
                <c:pt idx="1038">
                  <c:v>81.77955627</c:v>
                </c:pt>
                <c:pt idx="1039">
                  <c:v>81.827560419999998</c:v>
                </c:pt>
                <c:pt idx="1040">
                  <c:v>81.865257260000007</c:v>
                </c:pt>
                <c:pt idx="1041">
                  <c:v>81.972877499999996</c:v>
                </c:pt>
                <c:pt idx="1042">
                  <c:v>81.901260379999997</c:v>
                </c:pt>
                <c:pt idx="1043">
                  <c:v>82.068428040000001</c:v>
                </c:pt>
                <c:pt idx="1044">
                  <c:v>82.122596740000006</c:v>
                </c:pt>
                <c:pt idx="1045">
                  <c:v>82.098983759999996</c:v>
                </c:pt>
                <c:pt idx="1046">
                  <c:v>82.239624019999994</c:v>
                </c:pt>
                <c:pt idx="1047">
                  <c:v>82.215156559999997</c:v>
                </c:pt>
                <c:pt idx="1048">
                  <c:v>82.283950809999993</c:v>
                </c:pt>
                <c:pt idx="1049">
                  <c:v>82.375267030000003</c:v>
                </c:pt>
                <c:pt idx="1050">
                  <c:v>82.424034120000002</c:v>
                </c:pt>
                <c:pt idx="1051">
                  <c:v>82.467475890000003</c:v>
                </c:pt>
                <c:pt idx="1052">
                  <c:v>82.489151000000007</c:v>
                </c:pt>
                <c:pt idx="1053">
                  <c:v>82.573165889999999</c:v>
                </c:pt>
                <c:pt idx="1054">
                  <c:v>82.613739010000003</c:v>
                </c:pt>
                <c:pt idx="1055">
                  <c:v>82.638854980000005</c:v>
                </c:pt>
                <c:pt idx="1056">
                  <c:v>82.703239440000004</c:v>
                </c:pt>
                <c:pt idx="1057">
                  <c:v>82.707771300000005</c:v>
                </c:pt>
                <c:pt idx="1058">
                  <c:v>82.770286560000002</c:v>
                </c:pt>
                <c:pt idx="1059">
                  <c:v>82.795761110000001</c:v>
                </c:pt>
                <c:pt idx="1060">
                  <c:v>82.83733368</c:v>
                </c:pt>
                <c:pt idx="1061">
                  <c:v>82.940238949999994</c:v>
                </c:pt>
                <c:pt idx="1062">
                  <c:v>83.022346499999998</c:v>
                </c:pt>
                <c:pt idx="1063">
                  <c:v>83.064582819999998</c:v>
                </c:pt>
                <c:pt idx="1064">
                  <c:v>83.129295350000007</c:v>
                </c:pt>
                <c:pt idx="1065">
                  <c:v>83.14983368</c:v>
                </c:pt>
                <c:pt idx="1066">
                  <c:v>83.145126340000004</c:v>
                </c:pt>
                <c:pt idx="1067">
                  <c:v>83.262443540000007</c:v>
                </c:pt>
                <c:pt idx="1068">
                  <c:v>83.307235719999994</c:v>
                </c:pt>
                <c:pt idx="1069">
                  <c:v>83.299468989999994</c:v>
                </c:pt>
                <c:pt idx="1070">
                  <c:v>83.427772520000005</c:v>
                </c:pt>
                <c:pt idx="1071">
                  <c:v>83.38111877</c:v>
                </c:pt>
                <c:pt idx="1072">
                  <c:v>83.496009830000006</c:v>
                </c:pt>
                <c:pt idx="1073">
                  <c:v>83.540786740000001</c:v>
                </c:pt>
                <c:pt idx="1074">
                  <c:v>83.509155269999994</c:v>
                </c:pt>
                <c:pt idx="1075">
                  <c:v>83.593978879999995</c:v>
                </c:pt>
                <c:pt idx="1076">
                  <c:v>83.672973630000001</c:v>
                </c:pt>
                <c:pt idx="1077">
                  <c:v>83.689842220000003</c:v>
                </c:pt>
                <c:pt idx="1078">
                  <c:v>83.765701289999996</c:v>
                </c:pt>
                <c:pt idx="1079">
                  <c:v>83.793815609999996</c:v>
                </c:pt>
                <c:pt idx="1080">
                  <c:v>83.819488530000001</c:v>
                </c:pt>
                <c:pt idx="1081">
                  <c:v>83.877677919999996</c:v>
                </c:pt>
                <c:pt idx="1082">
                  <c:v>83.929153439999993</c:v>
                </c:pt>
                <c:pt idx="1083">
                  <c:v>83.89390564</c:v>
                </c:pt>
                <c:pt idx="1084">
                  <c:v>83.937568659999997</c:v>
                </c:pt>
                <c:pt idx="1085">
                  <c:v>84.003921509999998</c:v>
                </c:pt>
                <c:pt idx="1086">
                  <c:v>84.06828308</c:v>
                </c:pt>
                <c:pt idx="1087">
                  <c:v>84.058723450000002</c:v>
                </c:pt>
                <c:pt idx="1088">
                  <c:v>84.101097109999998</c:v>
                </c:pt>
                <c:pt idx="1089">
                  <c:v>84.117248540000006</c:v>
                </c:pt>
                <c:pt idx="1090">
                  <c:v>84.180183409999998</c:v>
                </c:pt>
                <c:pt idx="1091">
                  <c:v>84.201660160000003</c:v>
                </c:pt>
                <c:pt idx="1092">
                  <c:v>84.22361755</c:v>
                </c:pt>
                <c:pt idx="1093">
                  <c:v>84.190666199999995</c:v>
                </c:pt>
                <c:pt idx="1094">
                  <c:v>84.248527530000004</c:v>
                </c:pt>
                <c:pt idx="1095">
                  <c:v>84.31861877</c:v>
                </c:pt>
                <c:pt idx="1096">
                  <c:v>84.340187069999999</c:v>
                </c:pt>
                <c:pt idx="1097">
                  <c:v>84.419296259999996</c:v>
                </c:pt>
                <c:pt idx="1098">
                  <c:v>84.377349850000002</c:v>
                </c:pt>
                <c:pt idx="1099">
                  <c:v>84.37528992</c:v>
                </c:pt>
                <c:pt idx="1100">
                  <c:v>84.363525390000007</c:v>
                </c:pt>
                <c:pt idx="1101">
                  <c:v>84.364524840000001</c:v>
                </c:pt>
                <c:pt idx="1102">
                  <c:v>84.448326109999996</c:v>
                </c:pt>
                <c:pt idx="1103">
                  <c:v>84.439201350000005</c:v>
                </c:pt>
                <c:pt idx="1104">
                  <c:v>84.368400570000006</c:v>
                </c:pt>
                <c:pt idx="1105">
                  <c:v>84.352966309999999</c:v>
                </c:pt>
                <c:pt idx="1106">
                  <c:v>84.426826480000003</c:v>
                </c:pt>
                <c:pt idx="1107">
                  <c:v>84.361030580000005</c:v>
                </c:pt>
                <c:pt idx="1108">
                  <c:v>84.385993959999993</c:v>
                </c:pt>
                <c:pt idx="1109">
                  <c:v>84.301498409999994</c:v>
                </c:pt>
                <c:pt idx="1110">
                  <c:v>84.34983063</c:v>
                </c:pt>
                <c:pt idx="1111">
                  <c:v>84.307090759999994</c:v>
                </c:pt>
                <c:pt idx="1112">
                  <c:v>84.419570919999998</c:v>
                </c:pt>
                <c:pt idx="1113">
                  <c:v>84.362930300000002</c:v>
                </c:pt>
                <c:pt idx="1114">
                  <c:v>84.381637569999995</c:v>
                </c:pt>
                <c:pt idx="1115">
                  <c:v>84.433135989999997</c:v>
                </c:pt>
                <c:pt idx="1116">
                  <c:v>84.449737549999995</c:v>
                </c:pt>
                <c:pt idx="1117">
                  <c:v>84.526290889999999</c:v>
                </c:pt>
                <c:pt idx="1118">
                  <c:v>84.660285950000002</c:v>
                </c:pt>
                <c:pt idx="1119">
                  <c:v>84.786003109999996</c:v>
                </c:pt>
                <c:pt idx="1120">
                  <c:v>84.842590329999993</c:v>
                </c:pt>
                <c:pt idx="1121">
                  <c:v>85.002861019999997</c:v>
                </c:pt>
                <c:pt idx="1122">
                  <c:v>85.190185549999995</c:v>
                </c:pt>
                <c:pt idx="1123">
                  <c:v>85.328765869999998</c:v>
                </c:pt>
                <c:pt idx="1124">
                  <c:v>85.535743710000006</c:v>
                </c:pt>
                <c:pt idx="1125">
                  <c:v>85.669494630000003</c:v>
                </c:pt>
                <c:pt idx="1126">
                  <c:v>85.891204830000007</c:v>
                </c:pt>
                <c:pt idx="1127">
                  <c:v>86.048530580000005</c:v>
                </c:pt>
                <c:pt idx="1128">
                  <c:v>86.214576719999997</c:v>
                </c:pt>
                <c:pt idx="1129">
                  <c:v>86.375083919999994</c:v>
                </c:pt>
                <c:pt idx="1130">
                  <c:v>86.442100519999997</c:v>
                </c:pt>
                <c:pt idx="1131">
                  <c:v>86.65827942</c:v>
                </c:pt>
                <c:pt idx="1132">
                  <c:v>86.6753006</c:v>
                </c:pt>
                <c:pt idx="1133">
                  <c:v>86.729827880000002</c:v>
                </c:pt>
                <c:pt idx="1134">
                  <c:v>86.820495609999995</c:v>
                </c:pt>
                <c:pt idx="1135">
                  <c:v>86.905174259999995</c:v>
                </c:pt>
                <c:pt idx="1136">
                  <c:v>86.937362669999999</c:v>
                </c:pt>
                <c:pt idx="1137">
                  <c:v>87.024131769999997</c:v>
                </c:pt>
                <c:pt idx="1138">
                  <c:v>87.110382079999994</c:v>
                </c:pt>
                <c:pt idx="1139">
                  <c:v>87.159996030000002</c:v>
                </c:pt>
                <c:pt idx="1140">
                  <c:v>87.316200260000002</c:v>
                </c:pt>
                <c:pt idx="1141">
                  <c:v>87.282226559999998</c:v>
                </c:pt>
                <c:pt idx="1142">
                  <c:v>87.340225219999994</c:v>
                </c:pt>
                <c:pt idx="1143">
                  <c:v>87.446327210000007</c:v>
                </c:pt>
                <c:pt idx="1144">
                  <c:v>87.499954220000006</c:v>
                </c:pt>
                <c:pt idx="1145">
                  <c:v>87.564048769999999</c:v>
                </c:pt>
                <c:pt idx="1146">
                  <c:v>87.575782779999997</c:v>
                </c:pt>
                <c:pt idx="1147">
                  <c:v>87.632446290000004</c:v>
                </c:pt>
                <c:pt idx="1148">
                  <c:v>87.702239989999995</c:v>
                </c:pt>
                <c:pt idx="1149">
                  <c:v>87.776527400000006</c:v>
                </c:pt>
                <c:pt idx="1150">
                  <c:v>87.87654114</c:v>
                </c:pt>
                <c:pt idx="1151">
                  <c:v>87.895217900000006</c:v>
                </c:pt>
                <c:pt idx="1152">
                  <c:v>87.981842040000004</c:v>
                </c:pt>
                <c:pt idx="1153">
                  <c:v>88.053070070000004</c:v>
                </c:pt>
                <c:pt idx="1154">
                  <c:v>88.073822019999994</c:v>
                </c:pt>
                <c:pt idx="1155">
                  <c:v>88.189155580000005</c:v>
                </c:pt>
                <c:pt idx="1156">
                  <c:v>88.223442079999998</c:v>
                </c:pt>
                <c:pt idx="1157">
                  <c:v>88.265678410000007</c:v>
                </c:pt>
                <c:pt idx="1158">
                  <c:v>88.336791989999995</c:v>
                </c:pt>
                <c:pt idx="1159">
                  <c:v>88.370880130000003</c:v>
                </c:pt>
                <c:pt idx="1160">
                  <c:v>88.497665409999996</c:v>
                </c:pt>
                <c:pt idx="1161">
                  <c:v>88.544921880000004</c:v>
                </c:pt>
                <c:pt idx="1162">
                  <c:v>88.525932310000002</c:v>
                </c:pt>
                <c:pt idx="1163">
                  <c:v>88.66420746</c:v>
                </c:pt>
                <c:pt idx="1164">
                  <c:v>88.675598140000005</c:v>
                </c:pt>
                <c:pt idx="1165">
                  <c:v>88.718818659999997</c:v>
                </c:pt>
                <c:pt idx="1166">
                  <c:v>88.805587770000002</c:v>
                </c:pt>
                <c:pt idx="1167">
                  <c:v>88.89409637</c:v>
                </c:pt>
                <c:pt idx="1168">
                  <c:v>88.933006289999994</c:v>
                </c:pt>
                <c:pt idx="1169">
                  <c:v>89.017120360000007</c:v>
                </c:pt>
                <c:pt idx="1170">
                  <c:v>89.084434509999994</c:v>
                </c:pt>
                <c:pt idx="1171">
                  <c:v>89.11627197</c:v>
                </c:pt>
                <c:pt idx="1172">
                  <c:v>89.110717769999994</c:v>
                </c:pt>
                <c:pt idx="1173">
                  <c:v>89.239494320000006</c:v>
                </c:pt>
                <c:pt idx="1174">
                  <c:v>89.30641937</c:v>
                </c:pt>
                <c:pt idx="1175">
                  <c:v>89.357414250000005</c:v>
                </c:pt>
                <c:pt idx="1176">
                  <c:v>89.470664979999995</c:v>
                </c:pt>
                <c:pt idx="1177">
                  <c:v>89.468643189999995</c:v>
                </c:pt>
                <c:pt idx="1178">
                  <c:v>89.55579376</c:v>
                </c:pt>
                <c:pt idx="1179">
                  <c:v>89.538307189999998</c:v>
                </c:pt>
                <c:pt idx="1180">
                  <c:v>89.627906800000005</c:v>
                </c:pt>
                <c:pt idx="1181">
                  <c:v>89.664550779999999</c:v>
                </c:pt>
                <c:pt idx="1182">
                  <c:v>89.753257750000003</c:v>
                </c:pt>
                <c:pt idx="1183">
                  <c:v>89.769271849999996</c:v>
                </c:pt>
                <c:pt idx="1184">
                  <c:v>89.939010620000005</c:v>
                </c:pt>
                <c:pt idx="1185">
                  <c:v>89.928894040000003</c:v>
                </c:pt>
                <c:pt idx="1186">
                  <c:v>90.041473389999993</c:v>
                </c:pt>
                <c:pt idx="1187">
                  <c:v>89.991378780000005</c:v>
                </c:pt>
                <c:pt idx="1188">
                  <c:v>90.017303470000002</c:v>
                </c:pt>
                <c:pt idx="1189">
                  <c:v>90.140586850000005</c:v>
                </c:pt>
                <c:pt idx="1190">
                  <c:v>90.189224240000001</c:v>
                </c:pt>
                <c:pt idx="1191">
                  <c:v>90.230598450000002</c:v>
                </c:pt>
                <c:pt idx="1192">
                  <c:v>90.283111570000003</c:v>
                </c:pt>
                <c:pt idx="1193">
                  <c:v>90.302803040000001</c:v>
                </c:pt>
                <c:pt idx="1194">
                  <c:v>90.442169190000001</c:v>
                </c:pt>
                <c:pt idx="1195">
                  <c:v>90.412155150000004</c:v>
                </c:pt>
                <c:pt idx="1196">
                  <c:v>90.541824340000005</c:v>
                </c:pt>
                <c:pt idx="1197">
                  <c:v>90.560493469999997</c:v>
                </c:pt>
                <c:pt idx="1198">
                  <c:v>90.628288269999999</c:v>
                </c:pt>
                <c:pt idx="1199">
                  <c:v>90.67858124</c:v>
                </c:pt>
                <c:pt idx="1200">
                  <c:v>90.708915709999999</c:v>
                </c:pt>
                <c:pt idx="1201">
                  <c:v>90.785766600000002</c:v>
                </c:pt>
                <c:pt idx="1202">
                  <c:v>90.808876040000001</c:v>
                </c:pt>
                <c:pt idx="1203">
                  <c:v>90.857467650000004</c:v>
                </c:pt>
                <c:pt idx="1204">
                  <c:v>91.001579280000001</c:v>
                </c:pt>
                <c:pt idx="1205">
                  <c:v>90.929031370000004</c:v>
                </c:pt>
                <c:pt idx="1206">
                  <c:v>91.079864499999999</c:v>
                </c:pt>
                <c:pt idx="1207">
                  <c:v>91.07218933</c:v>
                </c:pt>
                <c:pt idx="1208">
                  <c:v>91.155418400000002</c:v>
                </c:pt>
                <c:pt idx="1209">
                  <c:v>91.167770390000001</c:v>
                </c:pt>
                <c:pt idx="1210">
                  <c:v>91.218696589999993</c:v>
                </c:pt>
                <c:pt idx="1211">
                  <c:v>91.331138609999996</c:v>
                </c:pt>
                <c:pt idx="1212">
                  <c:v>91.37967682</c:v>
                </c:pt>
                <c:pt idx="1213">
                  <c:v>91.375854489999995</c:v>
                </c:pt>
                <c:pt idx="1214">
                  <c:v>91.461883540000002</c:v>
                </c:pt>
                <c:pt idx="1215">
                  <c:v>91.530899050000002</c:v>
                </c:pt>
                <c:pt idx="1216">
                  <c:v>91.519515990000002</c:v>
                </c:pt>
                <c:pt idx="1217">
                  <c:v>91.619094849999996</c:v>
                </c:pt>
                <c:pt idx="1218">
                  <c:v>91.638618469999997</c:v>
                </c:pt>
                <c:pt idx="1219">
                  <c:v>91.699943540000007</c:v>
                </c:pt>
                <c:pt idx="1220">
                  <c:v>91.753211980000003</c:v>
                </c:pt>
                <c:pt idx="1221">
                  <c:v>91.847839359999995</c:v>
                </c:pt>
                <c:pt idx="1222">
                  <c:v>91.882690429999997</c:v>
                </c:pt>
                <c:pt idx="1223">
                  <c:v>91.921516420000003</c:v>
                </c:pt>
                <c:pt idx="1224">
                  <c:v>91.918815609999996</c:v>
                </c:pt>
                <c:pt idx="1225">
                  <c:v>92.045471190000001</c:v>
                </c:pt>
                <c:pt idx="1226">
                  <c:v>92.077178959999998</c:v>
                </c:pt>
                <c:pt idx="1227">
                  <c:v>92.159751889999995</c:v>
                </c:pt>
                <c:pt idx="1228">
                  <c:v>92.192016600000002</c:v>
                </c:pt>
                <c:pt idx="1229">
                  <c:v>92.208740230000004</c:v>
                </c:pt>
                <c:pt idx="1230">
                  <c:v>92.270072940000006</c:v>
                </c:pt>
                <c:pt idx="1231">
                  <c:v>92.285224909999997</c:v>
                </c:pt>
                <c:pt idx="1232">
                  <c:v>92.355636599999997</c:v>
                </c:pt>
                <c:pt idx="1233">
                  <c:v>92.404243469999997</c:v>
                </c:pt>
                <c:pt idx="1234">
                  <c:v>92.471221920000005</c:v>
                </c:pt>
                <c:pt idx="1235">
                  <c:v>92.509231569999997</c:v>
                </c:pt>
                <c:pt idx="1236">
                  <c:v>92.577651979999999</c:v>
                </c:pt>
                <c:pt idx="1237">
                  <c:v>92.678405760000004</c:v>
                </c:pt>
                <c:pt idx="1238">
                  <c:v>92.631355290000002</c:v>
                </c:pt>
                <c:pt idx="1239">
                  <c:v>92.717102049999994</c:v>
                </c:pt>
                <c:pt idx="1240">
                  <c:v>92.751968379999994</c:v>
                </c:pt>
                <c:pt idx="1241">
                  <c:v>92.803504939999996</c:v>
                </c:pt>
                <c:pt idx="1242">
                  <c:v>92.831375120000004</c:v>
                </c:pt>
                <c:pt idx="1243">
                  <c:v>92.917022709999998</c:v>
                </c:pt>
                <c:pt idx="1244">
                  <c:v>92.965774539999998</c:v>
                </c:pt>
                <c:pt idx="1245">
                  <c:v>92.962409969999996</c:v>
                </c:pt>
                <c:pt idx="1246">
                  <c:v>93.041587829999997</c:v>
                </c:pt>
                <c:pt idx="1247">
                  <c:v>93.122390749999994</c:v>
                </c:pt>
                <c:pt idx="1248">
                  <c:v>93.155433650000006</c:v>
                </c:pt>
                <c:pt idx="1249">
                  <c:v>93.196525570000006</c:v>
                </c:pt>
                <c:pt idx="1250">
                  <c:v>93.189346310000005</c:v>
                </c:pt>
                <c:pt idx="1251">
                  <c:v>93.308715820000003</c:v>
                </c:pt>
                <c:pt idx="1252">
                  <c:v>93.392715449999997</c:v>
                </c:pt>
                <c:pt idx="1253">
                  <c:v>93.338516240000004</c:v>
                </c:pt>
                <c:pt idx="1254">
                  <c:v>93.400749210000001</c:v>
                </c:pt>
                <c:pt idx="1255">
                  <c:v>93.483871460000003</c:v>
                </c:pt>
                <c:pt idx="1256">
                  <c:v>93.541633610000005</c:v>
                </c:pt>
                <c:pt idx="1257">
                  <c:v>93.536476140000005</c:v>
                </c:pt>
                <c:pt idx="1258">
                  <c:v>93.613967900000006</c:v>
                </c:pt>
                <c:pt idx="1259">
                  <c:v>93.658866880000005</c:v>
                </c:pt>
                <c:pt idx="1260">
                  <c:v>93.758850100000004</c:v>
                </c:pt>
                <c:pt idx="1261">
                  <c:v>93.822143550000007</c:v>
                </c:pt>
                <c:pt idx="1262">
                  <c:v>93.844100949999998</c:v>
                </c:pt>
                <c:pt idx="1263">
                  <c:v>93.913040159999994</c:v>
                </c:pt>
                <c:pt idx="1264">
                  <c:v>93.976188660000005</c:v>
                </c:pt>
                <c:pt idx="1265">
                  <c:v>94.033309939999995</c:v>
                </c:pt>
                <c:pt idx="1266">
                  <c:v>94.064071659999996</c:v>
                </c:pt>
                <c:pt idx="1267">
                  <c:v>94.10860443</c:v>
                </c:pt>
                <c:pt idx="1268">
                  <c:v>94.190666199999995</c:v>
                </c:pt>
                <c:pt idx="1269">
                  <c:v>94.241737369999996</c:v>
                </c:pt>
                <c:pt idx="1270">
                  <c:v>94.261077880000002</c:v>
                </c:pt>
                <c:pt idx="1271">
                  <c:v>94.305030819999999</c:v>
                </c:pt>
                <c:pt idx="1272">
                  <c:v>94.314506530000003</c:v>
                </c:pt>
                <c:pt idx="1273">
                  <c:v>94.40581512</c:v>
                </c:pt>
                <c:pt idx="1274">
                  <c:v>94.453887940000001</c:v>
                </c:pt>
                <c:pt idx="1275">
                  <c:v>94.481307979999997</c:v>
                </c:pt>
                <c:pt idx="1276">
                  <c:v>94.583991999999995</c:v>
                </c:pt>
                <c:pt idx="1277">
                  <c:v>94.565544130000006</c:v>
                </c:pt>
                <c:pt idx="1278">
                  <c:v>94.607421880000004</c:v>
                </c:pt>
                <c:pt idx="1279">
                  <c:v>94.609092709999999</c:v>
                </c:pt>
                <c:pt idx="1280">
                  <c:v>94.685249330000005</c:v>
                </c:pt>
                <c:pt idx="1281">
                  <c:v>94.766265869999998</c:v>
                </c:pt>
                <c:pt idx="1282">
                  <c:v>94.819175720000004</c:v>
                </c:pt>
                <c:pt idx="1283">
                  <c:v>94.805847170000007</c:v>
                </c:pt>
                <c:pt idx="1284">
                  <c:v>94.902076719999997</c:v>
                </c:pt>
                <c:pt idx="1285">
                  <c:v>94.868034359999996</c:v>
                </c:pt>
                <c:pt idx="1286">
                  <c:v>94.967620850000003</c:v>
                </c:pt>
                <c:pt idx="1287">
                  <c:v>95.053695680000004</c:v>
                </c:pt>
                <c:pt idx="1288">
                  <c:v>95.093673710000004</c:v>
                </c:pt>
                <c:pt idx="1289">
                  <c:v>95.140029909999996</c:v>
                </c:pt>
                <c:pt idx="1290">
                  <c:v>95.137229919999996</c:v>
                </c:pt>
                <c:pt idx="1291">
                  <c:v>95.19159698</c:v>
                </c:pt>
                <c:pt idx="1292">
                  <c:v>95.230796810000001</c:v>
                </c:pt>
                <c:pt idx="1293">
                  <c:v>95.269874569999999</c:v>
                </c:pt>
                <c:pt idx="1294">
                  <c:v>95.294013980000003</c:v>
                </c:pt>
                <c:pt idx="1295">
                  <c:v>95.388740540000001</c:v>
                </c:pt>
                <c:pt idx="1296">
                  <c:v>95.360214229999997</c:v>
                </c:pt>
                <c:pt idx="1297">
                  <c:v>95.377571110000005</c:v>
                </c:pt>
                <c:pt idx="1298">
                  <c:v>95.476928709999996</c:v>
                </c:pt>
                <c:pt idx="1299">
                  <c:v>95.479248049999995</c:v>
                </c:pt>
                <c:pt idx="1300">
                  <c:v>95.580711359999995</c:v>
                </c:pt>
                <c:pt idx="1301">
                  <c:v>95.558013919999993</c:v>
                </c:pt>
                <c:pt idx="1302">
                  <c:v>95.671028140000004</c:v>
                </c:pt>
                <c:pt idx="1303">
                  <c:v>95.683914180000002</c:v>
                </c:pt>
                <c:pt idx="1304">
                  <c:v>95.724693299999998</c:v>
                </c:pt>
                <c:pt idx="1305">
                  <c:v>95.802551269999995</c:v>
                </c:pt>
                <c:pt idx="1306">
                  <c:v>95.781356810000005</c:v>
                </c:pt>
                <c:pt idx="1307">
                  <c:v>95.868598939999998</c:v>
                </c:pt>
                <c:pt idx="1308">
                  <c:v>95.889266969999994</c:v>
                </c:pt>
                <c:pt idx="1309">
                  <c:v>95.907440190000003</c:v>
                </c:pt>
                <c:pt idx="1310">
                  <c:v>95.9912262</c:v>
                </c:pt>
                <c:pt idx="1311">
                  <c:v>96.015090939999993</c:v>
                </c:pt>
                <c:pt idx="1312">
                  <c:v>95.981300349999998</c:v>
                </c:pt>
                <c:pt idx="1313">
                  <c:v>96.066482539999996</c:v>
                </c:pt>
                <c:pt idx="1314">
                  <c:v>96.088500980000006</c:v>
                </c:pt>
                <c:pt idx="1315">
                  <c:v>96.165977479999995</c:v>
                </c:pt>
                <c:pt idx="1316">
                  <c:v>96.213241580000002</c:v>
                </c:pt>
                <c:pt idx="1317">
                  <c:v>96.215667719999999</c:v>
                </c:pt>
                <c:pt idx="1318">
                  <c:v>96.275497439999995</c:v>
                </c:pt>
                <c:pt idx="1319">
                  <c:v>96.31283569</c:v>
                </c:pt>
                <c:pt idx="1320">
                  <c:v>96.310424800000007</c:v>
                </c:pt>
                <c:pt idx="1321">
                  <c:v>96.358688349999994</c:v>
                </c:pt>
                <c:pt idx="1322">
                  <c:v>96.406097410000001</c:v>
                </c:pt>
                <c:pt idx="1323">
                  <c:v>96.456535340000002</c:v>
                </c:pt>
                <c:pt idx="1324">
                  <c:v>96.485023499999997</c:v>
                </c:pt>
                <c:pt idx="1325">
                  <c:v>96.506202700000003</c:v>
                </c:pt>
                <c:pt idx="1326">
                  <c:v>96.505203249999994</c:v>
                </c:pt>
                <c:pt idx="1327">
                  <c:v>96.524894709999998</c:v>
                </c:pt>
                <c:pt idx="1328">
                  <c:v>96.652145390000001</c:v>
                </c:pt>
                <c:pt idx="1329">
                  <c:v>96.674949650000002</c:v>
                </c:pt>
                <c:pt idx="1330">
                  <c:v>96.720306399999998</c:v>
                </c:pt>
                <c:pt idx="1331">
                  <c:v>96.699012760000002</c:v>
                </c:pt>
                <c:pt idx="1332">
                  <c:v>96.729240419999996</c:v>
                </c:pt>
                <c:pt idx="1333">
                  <c:v>96.813079830000007</c:v>
                </c:pt>
                <c:pt idx="1334">
                  <c:v>96.869346620000002</c:v>
                </c:pt>
                <c:pt idx="1335">
                  <c:v>96.792175290000003</c:v>
                </c:pt>
                <c:pt idx="1336">
                  <c:v>96.860618590000001</c:v>
                </c:pt>
                <c:pt idx="1337">
                  <c:v>96.859222410000001</c:v>
                </c:pt>
                <c:pt idx="1338">
                  <c:v>96.889183040000006</c:v>
                </c:pt>
                <c:pt idx="1339">
                  <c:v>96.946945189999994</c:v>
                </c:pt>
                <c:pt idx="1340">
                  <c:v>96.975067139999993</c:v>
                </c:pt>
                <c:pt idx="1341">
                  <c:v>96.978683469999993</c:v>
                </c:pt>
                <c:pt idx="1342">
                  <c:v>97.083412170000003</c:v>
                </c:pt>
                <c:pt idx="1343">
                  <c:v>97.014076230000001</c:v>
                </c:pt>
                <c:pt idx="1344">
                  <c:v>97.078544620000002</c:v>
                </c:pt>
                <c:pt idx="1345">
                  <c:v>97.163269040000003</c:v>
                </c:pt>
                <c:pt idx="1346">
                  <c:v>97.152091979999994</c:v>
                </c:pt>
                <c:pt idx="1347">
                  <c:v>97.211456299999995</c:v>
                </c:pt>
                <c:pt idx="1348">
                  <c:v>97.229911799999996</c:v>
                </c:pt>
                <c:pt idx="1349">
                  <c:v>97.258255000000005</c:v>
                </c:pt>
                <c:pt idx="1350">
                  <c:v>97.264495850000003</c:v>
                </c:pt>
                <c:pt idx="1351">
                  <c:v>97.230384830000006</c:v>
                </c:pt>
                <c:pt idx="1352">
                  <c:v>97.310775759999999</c:v>
                </c:pt>
                <c:pt idx="1353">
                  <c:v>97.404029850000001</c:v>
                </c:pt>
                <c:pt idx="1354">
                  <c:v>97.398559570000003</c:v>
                </c:pt>
                <c:pt idx="1355">
                  <c:v>97.463745119999999</c:v>
                </c:pt>
                <c:pt idx="1356">
                  <c:v>97.431373600000001</c:v>
                </c:pt>
                <c:pt idx="1357">
                  <c:v>97.46407318</c:v>
                </c:pt>
                <c:pt idx="1358">
                  <c:v>97.511413570000002</c:v>
                </c:pt>
                <c:pt idx="1359">
                  <c:v>97.537528989999998</c:v>
                </c:pt>
                <c:pt idx="1360">
                  <c:v>97.570175169999999</c:v>
                </c:pt>
                <c:pt idx="1361">
                  <c:v>97.567199709999997</c:v>
                </c:pt>
                <c:pt idx="1362">
                  <c:v>97.602096560000007</c:v>
                </c:pt>
                <c:pt idx="1363">
                  <c:v>97.634574889999996</c:v>
                </c:pt>
                <c:pt idx="1364">
                  <c:v>97.641784670000007</c:v>
                </c:pt>
                <c:pt idx="1365">
                  <c:v>97.705230709999995</c:v>
                </c:pt>
                <c:pt idx="1366">
                  <c:v>97.682884220000005</c:v>
                </c:pt>
                <c:pt idx="1367">
                  <c:v>97.681846620000002</c:v>
                </c:pt>
                <c:pt idx="1368">
                  <c:v>97.668197629999995</c:v>
                </c:pt>
                <c:pt idx="1369">
                  <c:v>97.742279049999993</c:v>
                </c:pt>
                <c:pt idx="1370">
                  <c:v>97.803703310000003</c:v>
                </c:pt>
                <c:pt idx="1371">
                  <c:v>97.814750669999995</c:v>
                </c:pt>
                <c:pt idx="1372">
                  <c:v>97.756729129999997</c:v>
                </c:pt>
                <c:pt idx="1373">
                  <c:v>97.887107850000007</c:v>
                </c:pt>
                <c:pt idx="1374">
                  <c:v>97.867492679999998</c:v>
                </c:pt>
                <c:pt idx="1375">
                  <c:v>97.854324340000005</c:v>
                </c:pt>
                <c:pt idx="1376">
                  <c:v>97.894905089999995</c:v>
                </c:pt>
                <c:pt idx="1377">
                  <c:v>97.9306488</c:v>
                </c:pt>
                <c:pt idx="1378">
                  <c:v>97.960212709999993</c:v>
                </c:pt>
                <c:pt idx="1379">
                  <c:v>97.91763306</c:v>
                </c:pt>
                <c:pt idx="1380">
                  <c:v>97.968673710000004</c:v>
                </c:pt>
                <c:pt idx="1381">
                  <c:v>98.027267460000004</c:v>
                </c:pt>
                <c:pt idx="1382">
                  <c:v>97.957397459999996</c:v>
                </c:pt>
                <c:pt idx="1383">
                  <c:v>97.972206119999996</c:v>
                </c:pt>
                <c:pt idx="1384">
                  <c:v>97.997184750000002</c:v>
                </c:pt>
                <c:pt idx="1385">
                  <c:v>98.089836120000001</c:v>
                </c:pt>
                <c:pt idx="1386">
                  <c:v>98.065063480000006</c:v>
                </c:pt>
                <c:pt idx="1387">
                  <c:v>98.073944089999998</c:v>
                </c:pt>
                <c:pt idx="1388">
                  <c:v>98.070236210000004</c:v>
                </c:pt>
                <c:pt idx="1389">
                  <c:v>98.10985565</c:v>
                </c:pt>
                <c:pt idx="1390">
                  <c:v>98.170150759999999</c:v>
                </c:pt>
                <c:pt idx="1391">
                  <c:v>98.170997619999994</c:v>
                </c:pt>
                <c:pt idx="1392">
                  <c:v>98.167808530000002</c:v>
                </c:pt>
                <c:pt idx="1393">
                  <c:v>98.203613279999999</c:v>
                </c:pt>
                <c:pt idx="1394">
                  <c:v>98.163131710000002</c:v>
                </c:pt>
                <c:pt idx="1395">
                  <c:v>98.197975159999999</c:v>
                </c:pt>
                <c:pt idx="1396">
                  <c:v>98.218902589999999</c:v>
                </c:pt>
                <c:pt idx="1397">
                  <c:v>98.20688629</c:v>
                </c:pt>
                <c:pt idx="1398">
                  <c:v>98.194084169999996</c:v>
                </c:pt>
                <c:pt idx="1399">
                  <c:v>98.267761230000005</c:v>
                </c:pt>
                <c:pt idx="1400">
                  <c:v>98.185554499999995</c:v>
                </c:pt>
                <c:pt idx="1401">
                  <c:v>98.255126950000005</c:v>
                </c:pt>
                <c:pt idx="1402">
                  <c:v>98.315650939999998</c:v>
                </c:pt>
                <c:pt idx="1403">
                  <c:v>98.297515869999998</c:v>
                </c:pt>
                <c:pt idx="1404">
                  <c:v>98.320053099999996</c:v>
                </c:pt>
                <c:pt idx="1405">
                  <c:v>98.311759949999995</c:v>
                </c:pt>
                <c:pt idx="1406">
                  <c:v>98.366722109999998</c:v>
                </c:pt>
                <c:pt idx="1407">
                  <c:v>98.346687320000001</c:v>
                </c:pt>
                <c:pt idx="1408">
                  <c:v>98.350975039999994</c:v>
                </c:pt>
                <c:pt idx="1409">
                  <c:v>98.283477779999998</c:v>
                </c:pt>
                <c:pt idx="1410">
                  <c:v>98.327804569999998</c:v>
                </c:pt>
                <c:pt idx="1411">
                  <c:v>98.342575069999995</c:v>
                </c:pt>
                <c:pt idx="1412">
                  <c:v>98.34235382</c:v>
                </c:pt>
                <c:pt idx="1413">
                  <c:v>98.448684689999993</c:v>
                </c:pt>
                <c:pt idx="1414">
                  <c:v>98.434104919999996</c:v>
                </c:pt>
                <c:pt idx="1415">
                  <c:v>98.404846190000001</c:v>
                </c:pt>
                <c:pt idx="1416">
                  <c:v>98.454162600000004</c:v>
                </c:pt>
                <c:pt idx="1417">
                  <c:v>98.411300659999995</c:v>
                </c:pt>
                <c:pt idx="1418">
                  <c:v>98.509376529999997</c:v>
                </c:pt>
                <c:pt idx="1419">
                  <c:v>98.455604550000004</c:v>
                </c:pt>
                <c:pt idx="1420">
                  <c:v>98.482528689999995</c:v>
                </c:pt>
                <c:pt idx="1421">
                  <c:v>98.446166989999995</c:v>
                </c:pt>
                <c:pt idx="1422">
                  <c:v>98.407302860000001</c:v>
                </c:pt>
                <c:pt idx="1423">
                  <c:v>98.399772639999995</c:v>
                </c:pt>
                <c:pt idx="1424">
                  <c:v>98.412513730000001</c:v>
                </c:pt>
                <c:pt idx="1425">
                  <c:v>98.426727290000002</c:v>
                </c:pt>
                <c:pt idx="1426">
                  <c:v>98.433532709999994</c:v>
                </c:pt>
                <c:pt idx="1427">
                  <c:v>98.483398440000002</c:v>
                </c:pt>
                <c:pt idx="1428">
                  <c:v>98.508049009999993</c:v>
                </c:pt>
                <c:pt idx="1429">
                  <c:v>98.504325870000002</c:v>
                </c:pt>
                <c:pt idx="1430">
                  <c:v>98.498863220000004</c:v>
                </c:pt>
                <c:pt idx="1431">
                  <c:v>98.491073610000001</c:v>
                </c:pt>
                <c:pt idx="1432">
                  <c:v>98.525085450000006</c:v>
                </c:pt>
                <c:pt idx="1433">
                  <c:v>98.435943600000002</c:v>
                </c:pt>
                <c:pt idx="1434">
                  <c:v>98.457664489999999</c:v>
                </c:pt>
                <c:pt idx="1435">
                  <c:v>98.412483219999999</c:v>
                </c:pt>
                <c:pt idx="1436">
                  <c:v>98.483390810000003</c:v>
                </c:pt>
                <c:pt idx="1437">
                  <c:v>98.517814639999997</c:v>
                </c:pt>
                <c:pt idx="1438">
                  <c:v>98.486305239999993</c:v>
                </c:pt>
                <c:pt idx="1439">
                  <c:v>98.532279970000005</c:v>
                </c:pt>
                <c:pt idx="1440">
                  <c:v>98.532257079999994</c:v>
                </c:pt>
                <c:pt idx="1441">
                  <c:v>98.554504390000005</c:v>
                </c:pt>
                <c:pt idx="1442">
                  <c:v>98.504837039999998</c:v>
                </c:pt>
                <c:pt idx="1443">
                  <c:v>98.438117980000001</c:v>
                </c:pt>
                <c:pt idx="1444">
                  <c:v>98.472518919999999</c:v>
                </c:pt>
                <c:pt idx="1445">
                  <c:v>98.479911799999996</c:v>
                </c:pt>
                <c:pt idx="1446">
                  <c:v>98.515991209999996</c:v>
                </c:pt>
                <c:pt idx="1447">
                  <c:v>98.445770260000003</c:v>
                </c:pt>
                <c:pt idx="1448">
                  <c:v>98.548553470000002</c:v>
                </c:pt>
                <c:pt idx="1449">
                  <c:v>98.469123839999995</c:v>
                </c:pt>
                <c:pt idx="1450">
                  <c:v>98.442443850000004</c:v>
                </c:pt>
                <c:pt idx="1451">
                  <c:v>98.579963680000006</c:v>
                </c:pt>
                <c:pt idx="1452">
                  <c:v>98.592094419999995</c:v>
                </c:pt>
                <c:pt idx="1453">
                  <c:v>98.600242609999995</c:v>
                </c:pt>
                <c:pt idx="1454">
                  <c:v>98.591506960000004</c:v>
                </c:pt>
                <c:pt idx="1455">
                  <c:v>98.62408447</c:v>
                </c:pt>
                <c:pt idx="1456">
                  <c:v>98.596534730000002</c:v>
                </c:pt>
                <c:pt idx="1457">
                  <c:v>98.589996339999999</c:v>
                </c:pt>
                <c:pt idx="1458">
                  <c:v>98.587745670000004</c:v>
                </c:pt>
                <c:pt idx="1459">
                  <c:v>98.586822510000005</c:v>
                </c:pt>
                <c:pt idx="1460">
                  <c:v>98.584754939999996</c:v>
                </c:pt>
                <c:pt idx="1461">
                  <c:v>98.590644839999996</c:v>
                </c:pt>
                <c:pt idx="1462">
                  <c:v>98.592010500000001</c:v>
                </c:pt>
                <c:pt idx="1463">
                  <c:v>98.573204039999993</c:v>
                </c:pt>
                <c:pt idx="1464">
                  <c:v>98.578247070000003</c:v>
                </c:pt>
                <c:pt idx="1465">
                  <c:v>98.570068359999993</c:v>
                </c:pt>
                <c:pt idx="1466">
                  <c:v>98.564949040000002</c:v>
                </c:pt>
                <c:pt idx="1467">
                  <c:v>98.578735350000002</c:v>
                </c:pt>
                <c:pt idx="1468">
                  <c:v>98.551017759999993</c:v>
                </c:pt>
                <c:pt idx="1469">
                  <c:v>98.548889160000002</c:v>
                </c:pt>
                <c:pt idx="1470">
                  <c:v>98.563880920000003</c:v>
                </c:pt>
                <c:pt idx="1471">
                  <c:v>98.556526180000006</c:v>
                </c:pt>
                <c:pt idx="1472">
                  <c:v>98.517974850000002</c:v>
                </c:pt>
                <c:pt idx="1473">
                  <c:v>98.522026060000002</c:v>
                </c:pt>
                <c:pt idx="1474">
                  <c:v>98.515419010000002</c:v>
                </c:pt>
                <c:pt idx="1475">
                  <c:v>98.506942749999993</c:v>
                </c:pt>
                <c:pt idx="1476">
                  <c:v>98.511215210000003</c:v>
                </c:pt>
                <c:pt idx="1477">
                  <c:v>98.510147090000004</c:v>
                </c:pt>
                <c:pt idx="1478">
                  <c:v>98.499069210000002</c:v>
                </c:pt>
                <c:pt idx="1479">
                  <c:v>98.493827820000007</c:v>
                </c:pt>
                <c:pt idx="1480">
                  <c:v>98.503532410000005</c:v>
                </c:pt>
                <c:pt idx="1481">
                  <c:v>98.472473140000005</c:v>
                </c:pt>
                <c:pt idx="1482">
                  <c:v>98.459281919999995</c:v>
                </c:pt>
                <c:pt idx="1483">
                  <c:v>98.481689450000005</c:v>
                </c:pt>
                <c:pt idx="1484">
                  <c:v>98.457679749999997</c:v>
                </c:pt>
                <c:pt idx="1485">
                  <c:v>98.455223079999996</c:v>
                </c:pt>
                <c:pt idx="1486">
                  <c:v>98.462081909999995</c:v>
                </c:pt>
                <c:pt idx="1487">
                  <c:v>98.439071659999996</c:v>
                </c:pt>
                <c:pt idx="1488">
                  <c:v>98.431434629999998</c:v>
                </c:pt>
                <c:pt idx="1489">
                  <c:v>98.435356139999996</c:v>
                </c:pt>
                <c:pt idx="1490">
                  <c:v>98.418708800000005</c:v>
                </c:pt>
                <c:pt idx="1491">
                  <c:v>98.419586179999996</c:v>
                </c:pt>
                <c:pt idx="1492">
                  <c:v>98.413108829999999</c:v>
                </c:pt>
                <c:pt idx="1493">
                  <c:v>98.413948059999996</c:v>
                </c:pt>
                <c:pt idx="1494">
                  <c:v>98.377838130000001</c:v>
                </c:pt>
                <c:pt idx="1495">
                  <c:v>98.367149350000005</c:v>
                </c:pt>
                <c:pt idx="1496">
                  <c:v>98.37799072</c:v>
                </c:pt>
                <c:pt idx="1497">
                  <c:v>98.346321110000005</c:v>
                </c:pt>
                <c:pt idx="1498">
                  <c:v>98.352386469999999</c:v>
                </c:pt>
                <c:pt idx="1499">
                  <c:v>98.355216979999994</c:v>
                </c:pt>
                <c:pt idx="1500">
                  <c:v>98.33049011</c:v>
                </c:pt>
                <c:pt idx="1501">
                  <c:v>98.334999080000003</c:v>
                </c:pt>
                <c:pt idx="1502">
                  <c:v>98.307830809999999</c:v>
                </c:pt>
                <c:pt idx="1503">
                  <c:v>98.310127260000002</c:v>
                </c:pt>
                <c:pt idx="1504">
                  <c:v>98.293983460000007</c:v>
                </c:pt>
                <c:pt idx="1505">
                  <c:v>98.283432009999999</c:v>
                </c:pt>
                <c:pt idx="1506">
                  <c:v>98.270645139999999</c:v>
                </c:pt>
                <c:pt idx="1507">
                  <c:v>98.254135129999995</c:v>
                </c:pt>
                <c:pt idx="1508">
                  <c:v>98.247100829999994</c:v>
                </c:pt>
                <c:pt idx="1509">
                  <c:v>98.227821349999999</c:v>
                </c:pt>
                <c:pt idx="1510">
                  <c:v>98.214286799999996</c:v>
                </c:pt>
                <c:pt idx="1511">
                  <c:v>98.212593080000005</c:v>
                </c:pt>
                <c:pt idx="1512">
                  <c:v>98.189903259999994</c:v>
                </c:pt>
                <c:pt idx="1513">
                  <c:v>98.17419434</c:v>
                </c:pt>
                <c:pt idx="1514">
                  <c:v>98.172012330000001</c:v>
                </c:pt>
                <c:pt idx="1515">
                  <c:v>98.163475039999994</c:v>
                </c:pt>
                <c:pt idx="1516">
                  <c:v>98.158645629999995</c:v>
                </c:pt>
                <c:pt idx="1517">
                  <c:v>98.142951969999999</c:v>
                </c:pt>
                <c:pt idx="1518">
                  <c:v>98.127098079999996</c:v>
                </c:pt>
                <c:pt idx="1519">
                  <c:v>98.100074770000006</c:v>
                </c:pt>
                <c:pt idx="1520">
                  <c:v>98.097435000000004</c:v>
                </c:pt>
                <c:pt idx="1521">
                  <c:v>98.082427980000006</c:v>
                </c:pt>
                <c:pt idx="1522">
                  <c:v>98.058006289999994</c:v>
                </c:pt>
                <c:pt idx="1523">
                  <c:v>98.074874879999996</c:v>
                </c:pt>
                <c:pt idx="1524">
                  <c:v>98.045158389999997</c:v>
                </c:pt>
                <c:pt idx="1525">
                  <c:v>98.033409120000002</c:v>
                </c:pt>
                <c:pt idx="1526">
                  <c:v>98.040191649999997</c:v>
                </c:pt>
                <c:pt idx="1527">
                  <c:v>98.036483759999996</c:v>
                </c:pt>
                <c:pt idx="1528">
                  <c:v>98.021583559999996</c:v>
                </c:pt>
                <c:pt idx="1529">
                  <c:v>98.01533508</c:v>
                </c:pt>
                <c:pt idx="1530">
                  <c:v>97.999443049999996</c:v>
                </c:pt>
                <c:pt idx="1531">
                  <c:v>97.987785340000002</c:v>
                </c:pt>
                <c:pt idx="1532">
                  <c:v>97.976638789999996</c:v>
                </c:pt>
                <c:pt idx="1533">
                  <c:v>97.964492800000002</c:v>
                </c:pt>
                <c:pt idx="1534">
                  <c:v>97.950897220000002</c:v>
                </c:pt>
                <c:pt idx="1535">
                  <c:v>97.937141420000003</c:v>
                </c:pt>
                <c:pt idx="1536">
                  <c:v>97.934097289999997</c:v>
                </c:pt>
                <c:pt idx="1537">
                  <c:v>97.913597109999998</c:v>
                </c:pt>
                <c:pt idx="1538">
                  <c:v>97.910865779999995</c:v>
                </c:pt>
                <c:pt idx="1539">
                  <c:v>97.894729609999999</c:v>
                </c:pt>
                <c:pt idx="1540">
                  <c:v>97.883903500000002</c:v>
                </c:pt>
                <c:pt idx="1541">
                  <c:v>97.867301940000004</c:v>
                </c:pt>
                <c:pt idx="1542">
                  <c:v>97.859001160000005</c:v>
                </c:pt>
                <c:pt idx="1543">
                  <c:v>97.836074830000001</c:v>
                </c:pt>
                <c:pt idx="1544">
                  <c:v>97.832038879999999</c:v>
                </c:pt>
                <c:pt idx="1545">
                  <c:v>97.823890689999999</c:v>
                </c:pt>
                <c:pt idx="1546">
                  <c:v>97.811004639999993</c:v>
                </c:pt>
                <c:pt idx="1547">
                  <c:v>97.799011230000005</c:v>
                </c:pt>
                <c:pt idx="1548">
                  <c:v>97.825065609999996</c:v>
                </c:pt>
                <c:pt idx="1549">
                  <c:v>97.812561040000006</c:v>
                </c:pt>
                <c:pt idx="1550">
                  <c:v>97.749885559999996</c:v>
                </c:pt>
                <c:pt idx="1551">
                  <c:v>97.754783630000006</c:v>
                </c:pt>
                <c:pt idx="1552">
                  <c:v>97.724113459999998</c:v>
                </c:pt>
                <c:pt idx="1553">
                  <c:v>97.731605529999996</c:v>
                </c:pt>
                <c:pt idx="1554">
                  <c:v>97.730506899999995</c:v>
                </c:pt>
                <c:pt idx="1555">
                  <c:v>97.711921689999997</c:v>
                </c:pt>
                <c:pt idx="1556">
                  <c:v>97.688476559999998</c:v>
                </c:pt>
                <c:pt idx="1557">
                  <c:v>97.685226439999994</c:v>
                </c:pt>
                <c:pt idx="1558">
                  <c:v>97.686553959999998</c:v>
                </c:pt>
                <c:pt idx="1559">
                  <c:v>97.692832949999996</c:v>
                </c:pt>
                <c:pt idx="1560">
                  <c:v>97.685417180000002</c:v>
                </c:pt>
                <c:pt idx="1561">
                  <c:v>97.683532709999994</c:v>
                </c:pt>
                <c:pt idx="1562">
                  <c:v>97.669990540000001</c:v>
                </c:pt>
                <c:pt idx="1563">
                  <c:v>97.67669678</c:v>
                </c:pt>
                <c:pt idx="1564">
                  <c:v>97.663703920000003</c:v>
                </c:pt>
                <c:pt idx="1565">
                  <c:v>97.659576419999993</c:v>
                </c:pt>
                <c:pt idx="1566">
                  <c:v>97.628501889999995</c:v>
                </c:pt>
                <c:pt idx="1567">
                  <c:v>97.642768860000004</c:v>
                </c:pt>
                <c:pt idx="1568">
                  <c:v>97.65798187</c:v>
                </c:pt>
                <c:pt idx="1569">
                  <c:v>97.653388980000003</c:v>
                </c:pt>
                <c:pt idx="1570">
                  <c:v>97.632591250000004</c:v>
                </c:pt>
                <c:pt idx="1571">
                  <c:v>97.634246829999995</c:v>
                </c:pt>
                <c:pt idx="1572">
                  <c:v>97.632675169999999</c:v>
                </c:pt>
                <c:pt idx="1573">
                  <c:v>97.637069699999998</c:v>
                </c:pt>
                <c:pt idx="1574">
                  <c:v>97.625854489999995</c:v>
                </c:pt>
                <c:pt idx="1575">
                  <c:v>97.623947139999999</c:v>
                </c:pt>
                <c:pt idx="1576">
                  <c:v>97.610595700000005</c:v>
                </c:pt>
                <c:pt idx="1577">
                  <c:v>97.603225710000004</c:v>
                </c:pt>
                <c:pt idx="1578">
                  <c:v>97.596359250000006</c:v>
                </c:pt>
                <c:pt idx="1579">
                  <c:v>97.585136410000004</c:v>
                </c:pt>
                <c:pt idx="1580">
                  <c:v>97.570907590000004</c:v>
                </c:pt>
                <c:pt idx="1581">
                  <c:v>97.583320619999995</c:v>
                </c:pt>
                <c:pt idx="1582">
                  <c:v>97.580688480000006</c:v>
                </c:pt>
                <c:pt idx="1583">
                  <c:v>97.564102169999998</c:v>
                </c:pt>
                <c:pt idx="1584">
                  <c:v>97.579109189999997</c:v>
                </c:pt>
                <c:pt idx="1585">
                  <c:v>97.561477659999994</c:v>
                </c:pt>
                <c:pt idx="1586">
                  <c:v>97.545249940000005</c:v>
                </c:pt>
                <c:pt idx="1587">
                  <c:v>97.554336550000002</c:v>
                </c:pt>
                <c:pt idx="1588">
                  <c:v>97.55970001</c:v>
                </c:pt>
                <c:pt idx="1589">
                  <c:v>97.530380249999993</c:v>
                </c:pt>
                <c:pt idx="1590">
                  <c:v>97.549057009999999</c:v>
                </c:pt>
                <c:pt idx="1591">
                  <c:v>97.565521239999995</c:v>
                </c:pt>
                <c:pt idx="1592">
                  <c:v>97.541282649999999</c:v>
                </c:pt>
                <c:pt idx="1593">
                  <c:v>97.544067380000001</c:v>
                </c:pt>
                <c:pt idx="1594">
                  <c:v>97.543350219999994</c:v>
                </c:pt>
                <c:pt idx="1595">
                  <c:v>97.538108829999999</c:v>
                </c:pt>
                <c:pt idx="1596">
                  <c:v>97.534393309999999</c:v>
                </c:pt>
                <c:pt idx="1597">
                  <c:v>97.53173065</c:v>
                </c:pt>
                <c:pt idx="1598">
                  <c:v>97.54402924</c:v>
                </c:pt>
                <c:pt idx="1599">
                  <c:v>97.532585139999995</c:v>
                </c:pt>
                <c:pt idx="1600">
                  <c:v>97.531295779999994</c:v>
                </c:pt>
                <c:pt idx="1601">
                  <c:v>97.516113279999999</c:v>
                </c:pt>
                <c:pt idx="1602">
                  <c:v>97.526191710000006</c:v>
                </c:pt>
                <c:pt idx="1603">
                  <c:v>97.565765380000002</c:v>
                </c:pt>
                <c:pt idx="1604">
                  <c:v>97.494766240000004</c:v>
                </c:pt>
                <c:pt idx="1605">
                  <c:v>97.494766240000004</c:v>
                </c:pt>
                <c:pt idx="1606">
                  <c:v>97.521865840000004</c:v>
                </c:pt>
                <c:pt idx="1607">
                  <c:v>97.543479919999996</c:v>
                </c:pt>
                <c:pt idx="1608">
                  <c:v>97.539558409999998</c:v>
                </c:pt>
                <c:pt idx="1609">
                  <c:v>97.509048460000002</c:v>
                </c:pt>
                <c:pt idx="1610">
                  <c:v>97.505546570000007</c:v>
                </c:pt>
                <c:pt idx="1611">
                  <c:v>97.527305600000005</c:v>
                </c:pt>
                <c:pt idx="1612">
                  <c:v>97.533050540000005</c:v>
                </c:pt>
                <c:pt idx="1613">
                  <c:v>97.531959529999995</c:v>
                </c:pt>
                <c:pt idx="1614">
                  <c:v>97.526756289999994</c:v>
                </c:pt>
                <c:pt idx="1615">
                  <c:v>97.520133970000003</c:v>
                </c:pt>
                <c:pt idx="1616">
                  <c:v>97.526885989999997</c:v>
                </c:pt>
                <c:pt idx="1617">
                  <c:v>97.528869630000003</c:v>
                </c:pt>
                <c:pt idx="1618">
                  <c:v>97.529876709999996</c:v>
                </c:pt>
                <c:pt idx="1619">
                  <c:v>97.558052059999994</c:v>
                </c:pt>
                <c:pt idx="1620">
                  <c:v>97.527595520000006</c:v>
                </c:pt>
                <c:pt idx="1621">
                  <c:v>97.525039669999998</c:v>
                </c:pt>
                <c:pt idx="1622">
                  <c:v>97.528488159999995</c:v>
                </c:pt>
                <c:pt idx="1623">
                  <c:v>97.525001529999997</c:v>
                </c:pt>
                <c:pt idx="1624">
                  <c:v>97.523513789999996</c:v>
                </c:pt>
                <c:pt idx="1625">
                  <c:v>97.532295230000003</c:v>
                </c:pt>
                <c:pt idx="1626">
                  <c:v>97.52700806</c:v>
                </c:pt>
                <c:pt idx="1627">
                  <c:v>97.52642822</c:v>
                </c:pt>
                <c:pt idx="1628">
                  <c:v>97.522682189999998</c:v>
                </c:pt>
                <c:pt idx="1629">
                  <c:v>97.531303410000007</c:v>
                </c:pt>
                <c:pt idx="1630">
                  <c:v>97.5400238</c:v>
                </c:pt>
                <c:pt idx="1631">
                  <c:v>97.55700684</c:v>
                </c:pt>
                <c:pt idx="1632">
                  <c:v>97.557876590000006</c:v>
                </c:pt>
                <c:pt idx="1633">
                  <c:v>97.542602540000004</c:v>
                </c:pt>
                <c:pt idx="1634">
                  <c:v>97.562911990000003</c:v>
                </c:pt>
                <c:pt idx="1635">
                  <c:v>97.566757199999998</c:v>
                </c:pt>
                <c:pt idx="1636">
                  <c:v>97.552948000000001</c:v>
                </c:pt>
                <c:pt idx="1637">
                  <c:v>97.558662409999997</c:v>
                </c:pt>
                <c:pt idx="1638">
                  <c:v>97.561546329999999</c:v>
                </c:pt>
                <c:pt idx="1639">
                  <c:v>97.563079830000007</c:v>
                </c:pt>
                <c:pt idx="1640">
                  <c:v>97.570549009999993</c:v>
                </c:pt>
                <c:pt idx="1641">
                  <c:v>97.569458010000005</c:v>
                </c:pt>
                <c:pt idx="1642">
                  <c:v>97.573402400000006</c:v>
                </c:pt>
                <c:pt idx="1643">
                  <c:v>97.56920624</c:v>
                </c:pt>
                <c:pt idx="1644">
                  <c:v>97.555664059999998</c:v>
                </c:pt>
                <c:pt idx="1645">
                  <c:v>97.564552309999996</c:v>
                </c:pt>
                <c:pt idx="1646">
                  <c:v>97.576675420000001</c:v>
                </c:pt>
                <c:pt idx="1647">
                  <c:v>97.595504759999997</c:v>
                </c:pt>
                <c:pt idx="1648">
                  <c:v>97.579078670000001</c:v>
                </c:pt>
                <c:pt idx="1649">
                  <c:v>97.595283510000002</c:v>
                </c:pt>
                <c:pt idx="1650">
                  <c:v>97.591056820000006</c:v>
                </c:pt>
                <c:pt idx="1651">
                  <c:v>97.591438289999999</c:v>
                </c:pt>
                <c:pt idx="1652">
                  <c:v>97.587074279999996</c:v>
                </c:pt>
                <c:pt idx="1653">
                  <c:v>97.599403379999998</c:v>
                </c:pt>
                <c:pt idx="1654">
                  <c:v>97.585945129999999</c:v>
                </c:pt>
                <c:pt idx="1655">
                  <c:v>97.586608889999994</c:v>
                </c:pt>
                <c:pt idx="1656">
                  <c:v>97.587448120000005</c:v>
                </c:pt>
                <c:pt idx="1657">
                  <c:v>97.601989750000001</c:v>
                </c:pt>
                <c:pt idx="1658">
                  <c:v>97.600051879999995</c:v>
                </c:pt>
                <c:pt idx="1659">
                  <c:v>97.589630130000003</c:v>
                </c:pt>
                <c:pt idx="1660">
                  <c:v>97.593643189999995</c:v>
                </c:pt>
                <c:pt idx="1661">
                  <c:v>97.598800659999995</c:v>
                </c:pt>
                <c:pt idx="1662">
                  <c:v>97.597015380000002</c:v>
                </c:pt>
                <c:pt idx="1663">
                  <c:v>97.584274289999996</c:v>
                </c:pt>
                <c:pt idx="1664">
                  <c:v>97.595199579999999</c:v>
                </c:pt>
                <c:pt idx="1665">
                  <c:v>97.609169010000002</c:v>
                </c:pt>
                <c:pt idx="1666">
                  <c:v>97.597808839999999</c:v>
                </c:pt>
                <c:pt idx="1667">
                  <c:v>97.606460569999996</c:v>
                </c:pt>
                <c:pt idx="1668">
                  <c:v>97.620407099999994</c:v>
                </c:pt>
                <c:pt idx="1669">
                  <c:v>97.617301940000004</c:v>
                </c:pt>
                <c:pt idx="1670">
                  <c:v>97.630851750000005</c:v>
                </c:pt>
                <c:pt idx="1671">
                  <c:v>97.616668700000005</c:v>
                </c:pt>
                <c:pt idx="1672">
                  <c:v>97.624114989999995</c:v>
                </c:pt>
                <c:pt idx="1673">
                  <c:v>97.612670899999998</c:v>
                </c:pt>
                <c:pt idx="1674">
                  <c:v>97.633560180000003</c:v>
                </c:pt>
                <c:pt idx="1675">
                  <c:v>97.615913390000003</c:v>
                </c:pt>
                <c:pt idx="1676">
                  <c:v>97.634246829999995</c:v>
                </c:pt>
                <c:pt idx="1677">
                  <c:v>97.621009830000006</c:v>
                </c:pt>
                <c:pt idx="1678">
                  <c:v>97.628814700000007</c:v>
                </c:pt>
                <c:pt idx="1679">
                  <c:v>97.636970520000006</c:v>
                </c:pt>
                <c:pt idx="1680">
                  <c:v>97.602005000000005</c:v>
                </c:pt>
                <c:pt idx="1681">
                  <c:v>97.617942810000002</c:v>
                </c:pt>
                <c:pt idx="1682">
                  <c:v>97.61545563</c:v>
                </c:pt>
                <c:pt idx="1683">
                  <c:v>97.621925349999998</c:v>
                </c:pt>
                <c:pt idx="1684">
                  <c:v>97.595611570000003</c:v>
                </c:pt>
                <c:pt idx="1685">
                  <c:v>97.602073669999996</c:v>
                </c:pt>
                <c:pt idx="1686">
                  <c:v>97.592857359999996</c:v>
                </c:pt>
                <c:pt idx="1687">
                  <c:v>97.589179990000005</c:v>
                </c:pt>
                <c:pt idx="1688">
                  <c:v>97.60966492</c:v>
                </c:pt>
                <c:pt idx="1689">
                  <c:v>97.603919980000001</c:v>
                </c:pt>
                <c:pt idx="1690">
                  <c:v>97.579254149999997</c:v>
                </c:pt>
                <c:pt idx="1691">
                  <c:v>97.583541870000005</c:v>
                </c:pt>
                <c:pt idx="1692">
                  <c:v>97.581207280000001</c:v>
                </c:pt>
                <c:pt idx="1693">
                  <c:v>97.558578490000002</c:v>
                </c:pt>
                <c:pt idx="1694">
                  <c:v>97.560646059999996</c:v>
                </c:pt>
                <c:pt idx="1695">
                  <c:v>97.578666690000006</c:v>
                </c:pt>
                <c:pt idx="1696">
                  <c:v>97.548637389999996</c:v>
                </c:pt>
                <c:pt idx="1697">
                  <c:v>97.541618349999993</c:v>
                </c:pt>
                <c:pt idx="1698">
                  <c:v>97.550560000000004</c:v>
                </c:pt>
                <c:pt idx="1699">
                  <c:v>97.533416750000001</c:v>
                </c:pt>
                <c:pt idx="1700">
                  <c:v>97.549804690000002</c:v>
                </c:pt>
                <c:pt idx="1701">
                  <c:v>97.580184939999995</c:v>
                </c:pt>
                <c:pt idx="1702">
                  <c:v>97.71546936</c:v>
                </c:pt>
                <c:pt idx="1703">
                  <c:v>97.664718629999996</c:v>
                </c:pt>
                <c:pt idx="1704">
                  <c:v>97.637870789999994</c:v>
                </c:pt>
                <c:pt idx="1705">
                  <c:v>97.557922360000006</c:v>
                </c:pt>
                <c:pt idx="1706">
                  <c:v>97.574317930000007</c:v>
                </c:pt>
                <c:pt idx="1707">
                  <c:v>97.540832519999995</c:v>
                </c:pt>
                <c:pt idx="1708">
                  <c:v>97.569183350000003</c:v>
                </c:pt>
                <c:pt idx="1709">
                  <c:v>97.566253660000001</c:v>
                </c:pt>
                <c:pt idx="1710">
                  <c:v>97.541809079999993</c:v>
                </c:pt>
                <c:pt idx="1711">
                  <c:v>97.48408508</c:v>
                </c:pt>
                <c:pt idx="1712">
                  <c:v>97.465744020000002</c:v>
                </c:pt>
                <c:pt idx="1713">
                  <c:v>97.595176699999996</c:v>
                </c:pt>
                <c:pt idx="1714">
                  <c:v>97.538444519999999</c:v>
                </c:pt>
                <c:pt idx="1715">
                  <c:v>97.455268860000004</c:v>
                </c:pt>
                <c:pt idx="1716">
                  <c:v>97.544410709999994</c:v>
                </c:pt>
                <c:pt idx="1717">
                  <c:v>97.367271419999994</c:v>
                </c:pt>
                <c:pt idx="1718">
                  <c:v>97.437782290000001</c:v>
                </c:pt>
                <c:pt idx="1719">
                  <c:v>97.445571900000004</c:v>
                </c:pt>
                <c:pt idx="1720">
                  <c:v>97.438087460000006</c:v>
                </c:pt>
                <c:pt idx="1721">
                  <c:v>97.468116760000001</c:v>
                </c:pt>
                <c:pt idx="1722">
                  <c:v>97.528366090000006</c:v>
                </c:pt>
                <c:pt idx="1723">
                  <c:v>97.507843019999996</c:v>
                </c:pt>
                <c:pt idx="1724">
                  <c:v>97.401542660000004</c:v>
                </c:pt>
                <c:pt idx="1725">
                  <c:v>97.362838749999995</c:v>
                </c:pt>
                <c:pt idx="1726">
                  <c:v>97.372573849999995</c:v>
                </c:pt>
                <c:pt idx="1727">
                  <c:v>97.335700990000007</c:v>
                </c:pt>
                <c:pt idx="1728">
                  <c:v>97.371086120000001</c:v>
                </c:pt>
                <c:pt idx="1729">
                  <c:v>97.247993469999997</c:v>
                </c:pt>
                <c:pt idx="1730">
                  <c:v>97.312438959999994</c:v>
                </c:pt>
                <c:pt idx="1731">
                  <c:v>97.30343628</c:v>
                </c:pt>
                <c:pt idx="1732">
                  <c:v>97.357696529999998</c:v>
                </c:pt>
                <c:pt idx="1733">
                  <c:v>97.233573910000004</c:v>
                </c:pt>
                <c:pt idx="1734">
                  <c:v>97.351882930000002</c:v>
                </c:pt>
                <c:pt idx="1735">
                  <c:v>97.305931090000001</c:v>
                </c:pt>
                <c:pt idx="1736">
                  <c:v>97.288703920000003</c:v>
                </c:pt>
                <c:pt idx="1737">
                  <c:v>97.325721740000006</c:v>
                </c:pt>
                <c:pt idx="1738">
                  <c:v>97.290039059999998</c:v>
                </c:pt>
                <c:pt idx="1739">
                  <c:v>97.258636469999999</c:v>
                </c:pt>
                <c:pt idx="1740">
                  <c:v>97.366973880000003</c:v>
                </c:pt>
                <c:pt idx="1741">
                  <c:v>97.212013240000005</c:v>
                </c:pt>
                <c:pt idx="1742">
                  <c:v>97.190261840000005</c:v>
                </c:pt>
                <c:pt idx="1743">
                  <c:v>97.230491639999997</c:v>
                </c:pt>
                <c:pt idx="1744">
                  <c:v>97.259246829999995</c:v>
                </c:pt>
                <c:pt idx="1745">
                  <c:v>97.187873839999995</c:v>
                </c:pt>
                <c:pt idx="1746">
                  <c:v>97.157447809999994</c:v>
                </c:pt>
                <c:pt idx="1747">
                  <c:v>97.212860109999994</c:v>
                </c:pt>
                <c:pt idx="1748">
                  <c:v>97.177436830000005</c:v>
                </c:pt>
                <c:pt idx="1749">
                  <c:v>97.252120969999993</c:v>
                </c:pt>
                <c:pt idx="1750">
                  <c:v>97.207000730000004</c:v>
                </c:pt>
                <c:pt idx="1751">
                  <c:v>97.184600829999994</c:v>
                </c:pt>
                <c:pt idx="1752">
                  <c:v>97.20890808</c:v>
                </c:pt>
                <c:pt idx="1753">
                  <c:v>97.255065920000007</c:v>
                </c:pt>
                <c:pt idx="1754">
                  <c:v>97.236633299999994</c:v>
                </c:pt>
                <c:pt idx="1755">
                  <c:v>97.239425659999995</c:v>
                </c:pt>
                <c:pt idx="1756">
                  <c:v>97.188095090000004</c:v>
                </c:pt>
                <c:pt idx="1757">
                  <c:v>97.232284550000003</c:v>
                </c:pt>
                <c:pt idx="1758">
                  <c:v>97.229873659999996</c:v>
                </c:pt>
                <c:pt idx="1759">
                  <c:v>97.232856749999996</c:v>
                </c:pt>
                <c:pt idx="1760">
                  <c:v>97.20606995</c:v>
                </c:pt>
                <c:pt idx="1761">
                  <c:v>97.255630490000001</c:v>
                </c:pt>
                <c:pt idx="1762">
                  <c:v>97.20890808</c:v>
                </c:pt>
                <c:pt idx="1763">
                  <c:v>97.272804260000001</c:v>
                </c:pt>
                <c:pt idx="1764">
                  <c:v>97.254005430000007</c:v>
                </c:pt>
                <c:pt idx="1765">
                  <c:v>97.269020080000004</c:v>
                </c:pt>
                <c:pt idx="1766">
                  <c:v>97.235542300000006</c:v>
                </c:pt>
                <c:pt idx="1767">
                  <c:v>97.266403199999999</c:v>
                </c:pt>
                <c:pt idx="1768">
                  <c:v>97.307640079999999</c:v>
                </c:pt>
                <c:pt idx="1769">
                  <c:v>97.303390500000006</c:v>
                </c:pt>
                <c:pt idx="1770">
                  <c:v>97.295867920000006</c:v>
                </c:pt>
                <c:pt idx="1771">
                  <c:v>97.301498409999994</c:v>
                </c:pt>
                <c:pt idx="1772">
                  <c:v>97.334091189999995</c:v>
                </c:pt>
                <c:pt idx="1773">
                  <c:v>97.384651180000006</c:v>
                </c:pt>
                <c:pt idx="1774">
                  <c:v>97.342224119999997</c:v>
                </c:pt>
                <c:pt idx="1775">
                  <c:v>97.442558289999994</c:v>
                </c:pt>
                <c:pt idx="1776">
                  <c:v>97.456092830000003</c:v>
                </c:pt>
                <c:pt idx="1777">
                  <c:v>97.404083249999999</c:v>
                </c:pt>
                <c:pt idx="1778">
                  <c:v>97.436325069999995</c:v>
                </c:pt>
                <c:pt idx="1779">
                  <c:v>97.521423339999998</c:v>
                </c:pt>
                <c:pt idx="1780">
                  <c:v>97.510063169999995</c:v>
                </c:pt>
                <c:pt idx="1781">
                  <c:v>97.513404850000001</c:v>
                </c:pt>
                <c:pt idx="1782">
                  <c:v>97.644248959999999</c:v>
                </c:pt>
                <c:pt idx="1783">
                  <c:v>97.604377749999998</c:v>
                </c:pt>
                <c:pt idx="1784">
                  <c:v>97.634918209999995</c:v>
                </c:pt>
                <c:pt idx="1785">
                  <c:v>97.649345400000001</c:v>
                </c:pt>
                <c:pt idx="1786">
                  <c:v>97.697502139999997</c:v>
                </c:pt>
                <c:pt idx="1787">
                  <c:v>97.710533139999995</c:v>
                </c:pt>
                <c:pt idx="1788">
                  <c:v>97.690757750000003</c:v>
                </c:pt>
                <c:pt idx="1789">
                  <c:v>97.742599490000003</c:v>
                </c:pt>
                <c:pt idx="1790">
                  <c:v>97.85314941</c:v>
                </c:pt>
                <c:pt idx="1791">
                  <c:v>97.899810790000004</c:v>
                </c:pt>
                <c:pt idx="1792">
                  <c:v>97.924552919999996</c:v>
                </c:pt>
                <c:pt idx="1793">
                  <c:v>97.885955809999999</c:v>
                </c:pt>
                <c:pt idx="1794">
                  <c:v>97.982803340000004</c:v>
                </c:pt>
                <c:pt idx="1795">
                  <c:v>97.978279110000003</c:v>
                </c:pt>
                <c:pt idx="1796">
                  <c:v>98.05174255</c:v>
                </c:pt>
                <c:pt idx="1797">
                  <c:v>98.136131289999994</c:v>
                </c:pt>
                <c:pt idx="1798">
                  <c:v>98.176559449999999</c:v>
                </c:pt>
                <c:pt idx="1799">
                  <c:v>98.210365300000007</c:v>
                </c:pt>
                <c:pt idx="1800">
                  <c:v>98.267036439999998</c:v>
                </c:pt>
                <c:pt idx="1801">
                  <c:v>98.264030460000001</c:v>
                </c:pt>
                <c:pt idx="1802">
                  <c:v>98.304763789999996</c:v>
                </c:pt>
                <c:pt idx="1803">
                  <c:v>98.369956970000004</c:v>
                </c:pt>
                <c:pt idx="1804">
                  <c:v>98.422660829999998</c:v>
                </c:pt>
                <c:pt idx="1805">
                  <c:v>98.470588680000006</c:v>
                </c:pt>
                <c:pt idx="1806">
                  <c:v>98.530685419999998</c:v>
                </c:pt>
                <c:pt idx="1807">
                  <c:v>98.57282257</c:v>
                </c:pt>
                <c:pt idx="1808">
                  <c:v>98.550758360000003</c:v>
                </c:pt>
                <c:pt idx="1809">
                  <c:v>98.698440550000001</c:v>
                </c:pt>
                <c:pt idx="1810">
                  <c:v>98.727409359999996</c:v>
                </c:pt>
                <c:pt idx="1811">
                  <c:v>98.769828799999999</c:v>
                </c:pt>
                <c:pt idx="1812">
                  <c:v>98.793327329999997</c:v>
                </c:pt>
                <c:pt idx="1813">
                  <c:v>98.857307430000006</c:v>
                </c:pt>
                <c:pt idx="1814">
                  <c:v>98.847717290000006</c:v>
                </c:pt>
                <c:pt idx="1815">
                  <c:v>98.984924320000005</c:v>
                </c:pt>
                <c:pt idx="1816">
                  <c:v>98.953422549999999</c:v>
                </c:pt>
                <c:pt idx="1817">
                  <c:v>99.043678279999995</c:v>
                </c:pt>
                <c:pt idx="1818">
                  <c:v>99.07141876</c:v>
                </c:pt>
                <c:pt idx="1819">
                  <c:v>99.116806030000006</c:v>
                </c:pt>
                <c:pt idx="1820">
                  <c:v>99.141242980000001</c:v>
                </c:pt>
                <c:pt idx="1821">
                  <c:v>99.189613339999994</c:v>
                </c:pt>
                <c:pt idx="1822">
                  <c:v>99.149848939999998</c:v>
                </c:pt>
                <c:pt idx="1823">
                  <c:v>99.234527589999999</c:v>
                </c:pt>
                <c:pt idx="1824">
                  <c:v>99.273651119999997</c:v>
                </c:pt>
                <c:pt idx="1825">
                  <c:v>99.256744380000001</c:v>
                </c:pt>
                <c:pt idx="1826">
                  <c:v>99.297592159999994</c:v>
                </c:pt>
                <c:pt idx="1827">
                  <c:v>99.295463560000002</c:v>
                </c:pt>
                <c:pt idx="1828">
                  <c:v>99.321189880000006</c:v>
                </c:pt>
                <c:pt idx="1829">
                  <c:v>99.341735839999998</c:v>
                </c:pt>
                <c:pt idx="1830">
                  <c:v>99.353469849999996</c:v>
                </c:pt>
                <c:pt idx="1831">
                  <c:v>99.402359009999998</c:v>
                </c:pt>
                <c:pt idx="1832">
                  <c:v>99.346618649999996</c:v>
                </c:pt>
                <c:pt idx="1833">
                  <c:v>99.370574950000005</c:v>
                </c:pt>
                <c:pt idx="1834">
                  <c:v>99.369285579999996</c:v>
                </c:pt>
                <c:pt idx="1835">
                  <c:v>99.365692139999993</c:v>
                </c:pt>
                <c:pt idx="1836">
                  <c:v>99.310310360000003</c:v>
                </c:pt>
                <c:pt idx="1837">
                  <c:v>99.18200684</c:v>
                </c:pt>
                <c:pt idx="1838">
                  <c:v>99.24175262</c:v>
                </c:pt>
                <c:pt idx="1839">
                  <c:v>99.131683350000003</c:v>
                </c:pt>
                <c:pt idx="1840">
                  <c:v>99.099311830000005</c:v>
                </c:pt>
                <c:pt idx="1841">
                  <c:v>99.032745360000007</c:v>
                </c:pt>
                <c:pt idx="1842">
                  <c:v>98.922821040000002</c:v>
                </c:pt>
                <c:pt idx="1843">
                  <c:v>98.816398620000001</c:v>
                </c:pt>
                <c:pt idx="1844">
                  <c:v>98.754272459999996</c:v>
                </c:pt>
                <c:pt idx="1845">
                  <c:v>98.651679990000005</c:v>
                </c:pt>
                <c:pt idx="1846">
                  <c:v>98.563453670000001</c:v>
                </c:pt>
                <c:pt idx="1847">
                  <c:v>98.406990050000005</c:v>
                </c:pt>
                <c:pt idx="1848">
                  <c:v>98.274551389999999</c:v>
                </c:pt>
                <c:pt idx="1849">
                  <c:v>98.125411990000003</c:v>
                </c:pt>
                <c:pt idx="1850">
                  <c:v>97.957740779999995</c:v>
                </c:pt>
                <c:pt idx="1851">
                  <c:v>97.758323669999996</c:v>
                </c:pt>
                <c:pt idx="1852">
                  <c:v>97.600463869999999</c:v>
                </c:pt>
                <c:pt idx="1853">
                  <c:v>97.356147770000007</c:v>
                </c:pt>
                <c:pt idx="1854">
                  <c:v>97.145370479999997</c:v>
                </c:pt>
                <c:pt idx="1855">
                  <c:v>96.933242800000002</c:v>
                </c:pt>
                <c:pt idx="1856">
                  <c:v>96.632949830000001</c:v>
                </c:pt>
                <c:pt idx="1857">
                  <c:v>96.343109130000002</c:v>
                </c:pt>
                <c:pt idx="1858">
                  <c:v>96.067359920000001</c:v>
                </c:pt>
                <c:pt idx="1859">
                  <c:v>95.755958559999996</c:v>
                </c:pt>
                <c:pt idx="1860">
                  <c:v>95.461685180000003</c:v>
                </c:pt>
                <c:pt idx="1861">
                  <c:v>95.08516693</c:v>
                </c:pt>
                <c:pt idx="1862">
                  <c:v>94.755172729999998</c:v>
                </c:pt>
                <c:pt idx="1863">
                  <c:v>94.430137630000004</c:v>
                </c:pt>
                <c:pt idx="1864">
                  <c:v>94.01625061</c:v>
                </c:pt>
                <c:pt idx="1865">
                  <c:v>93.597763060000005</c:v>
                </c:pt>
                <c:pt idx="1866">
                  <c:v>93.210823059999996</c:v>
                </c:pt>
                <c:pt idx="1867">
                  <c:v>92.762298580000007</c:v>
                </c:pt>
                <c:pt idx="1868">
                  <c:v>92.272857669999993</c:v>
                </c:pt>
                <c:pt idx="1869">
                  <c:v>91.843452450000001</c:v>
                </c:pt>
                <c:pt idx="1870">
                  <c:v>91.359260559999996</c:v>
                </c:pt>
                <c:pt idx="1871">
                  <c:v>90.829833980000004</c:v>
                </c:pt>
                <c:pt idx="1872">
                  <c:v>90.291374210000001</c:v>
                </c:pt>
                <c:pt idx="1873">
                  <c:v>89.751548769999999</c:v>
                </c:pt>
                <c:pt idx="1874">
                  <c:v>89.242156980000004</c:v>
                </c:pt>
                <c:pt idx="1875">
                  <c:v>88.655319210000002</c:v>
                </c:pt>
                <c:pt idx="1876">
                  <c:v>88.060440060000005</c:v>
                </c:pt>
                <c:pt idx="1877">
                  <c:v>87.430580140000004</c:v>
                </c:pt>
                <c:pt idx="1878">
                  <c:v>86.784706119999996</c:v>
                </c:pt>
                <c:pt idx="1879">
                  <c:v>86.167022709999998</c:v>
                </c:pt>
                <c:pt idx="1880">
                  <c:v>85.540397639999995</c:v>
                </c:pt>
                <c:pt idx="1881">
                  <c:v>84.858337399999996</c:v>
                </c:pt>
                <c:pt idx="1882">
                  <c:v>84.186683650000006</c:v>
                </c:pt>
                <c:pt idx="1883">
                  <c:v>83.494583129999995</c:v>
                </c:pt>
                <c:pt idx="1884">
                  <c:v>82.801177980000006</c:v>
                </c:pt>
                <c:pt idx="1885">
                  <c:v>82.069381710000002</c:v>
                </c:pt>
                <c:pt idx="1886">
                  <c:v>81.363159179999997</c:v>
                </c:pt>
                <c:pt idx="1887">
                  <c:v>80.606025700000004</c:v>
                </c:pt>
                <c:pt idx="1888">
                  <c:v>79.848640439999997</c:v>
                </c:pt>
                <c:pt idx="1889">
                  <c:v>79.098823550000006</c:v>
                </c:pt>
                <c:pt idx="1890">
                  <c:v>78.328430179999998</c:v>
                </c:pt>
                <c:pt idx="1891">
                  <c:v>77.54436493</c:v>
                </c:pt>
                <c:pt idx="1892">
                  <c:v>76.779876709999996</c:v>
                </c:pt>
                <c:pt idx="1893">
                  <c:v>75.99826813</c:v>
                </c:pt>
                <c:pt idx="1894">
                  <c:v>75.172897340000006</c:v>
                </c:pt>
                <c:pt idx="1895">
                  <c:v>74.359741209999996</c:v>
                </c:pt>
                <c:pt idx="1896">
                  <c:v>73.558219910000005</c:v>
                </c:pt>
                <c:pt idx="1897">
                  <c:v>72.765373229999994</c:v>
                </c:pt>
                <c:pt idx="1898">
                  <c:v>71.91111755</c:v>
                </c:pt>
                <c:pt idx="1899">
                  <c:v>71.036300659999995</c:v>
                </c:pt>
                <c:pt idx="1900">
                  <c:v>70.233337399999996</c:v>
                </c:pt>
                <c:pt idx="1901">
                  <c:v>69.399787900000007</c:v>
                </c:pt>
                <c:pt idx="1902">
                  <c:v>68.539764399999996</c:v>
                </c:pt>
                <c:pt idx="1903">
                  <c:v>67.743995670000004</c:v>
                </c:pt>
                <c:pt idx="1904">
                  <c:v>66.862403869999994</c:v>
                </c:pt>
                <c:pt idx="1905">
                  <c:v>66.027900700000004</c:v>
                </c:pt>
                <c:pt idx="1906">
                  <c:v>65.192855829999999</c:v>
                </c:pt>
                <c:pt idx="1907">
                  <c:v>64.331871030000002</c:v>
                </c:pt>
                <c:pt idx="1908">
                  <c:v>63.539588930000001</c:v>
                </c:pt>
                <c:pt idx="1909">
                  <c:v>62.703472140000002</c:v>
                </c:pt>
                <c:pt idx="1910">
                  <c:v>61.85737228</c:v>
                </c:pt>
                <c:pt idx="1911">
                  <c:v>61.018295289999998</c:v>
                </c:pt>
                <c:pt idx="1912">
                  <c:v>60.24876785</c:v>
                </c:pt>
                <c:pt idx="1913">
                  <c:v>59.423480990000002</c:v>
                </c:pt>
                <c:pt idx="1914">
                  <c:v>58.566783909999998</c:v>
                </c:pt>
                <c:pt idx="1915">
                  <c:v>57.821411130000001</c:v>
                </c:pt>
                <c:pt idx="1916">
                  <c:v>57.018863680000003</c:v>
                </c:pt>
                <c:pt idx="1917">
                  <c:v>56.24175262</c:v>
                </c:pt>
                <c:pt idx="1918">
                  <c:v>55.455886839999998</c:v>
                </c:pt>
                <c:pt idx="1919">
                  <c:v>54.702304839999996</c:v>
                </c:pt>
                <c:pt idx="1920">
                  <c:v>53.94533157</c:v>
                </c:pt>
                <c:pt idx="1921">
                  <c:v>53.190414429999997</c:v>
                </c:pt>
                <c:pt idx="1922">
                  <c:v>52.453334810000001</c:v>
                </c:pt>
                <c:pt idx="1923">
                  <c:v>51.736213679999999</c:v>
                </c:pt>
                <c:pt idx="1924">
                  <c:v>51.014293670000001</c:v>
                </c:pt>
                <c:pt idx="1925">
                  <c:v>50.332927699999999</c:v>
                </c:pt>
                <c:pt idx="1926">
                  <c:v>49.651271819999998</c:v>
                </c:pt>
                <c:pt idx="1927">
                  <c:v>48.956996920000002</c:v>
                </c:pt>
                <c:pt idx="1928">
                  <c:v>48.291355129999999</c:v>
                </c:pt>
                <c:pt idx="1929">
                  <c:v>47.618572239999999</c:v>
                </c:pt>
                <c:pt idx="1930">
                  <c:v>46.98986816</c:v>
                </c:pt>
                <c:pt idx="1931">
                  <c:v>46.37787247</c:v>
                </c:pt>
                <c:pt idx="1932">
                  <c:v>45.758571619999998</c:v>
                </c:pt>
                <c:pt idx="1933">
                  <c:v>45.143821719999998</c:v>
                </c:pt>
                <c:pt idx="1934">
                  <c:v>44.545547489999997</c:v>
                </c:pt>
                <c:pt idx="1935">
                  <c:v>43.95637894</c:v>
                </c:pt>
                <c:pt idx="1936">
                  <c:v>43.43038559</c:v>
                </c:pt>
                <c:pt idx="1937">
                  <c:v>42.858249659999998</c:v>
                </c:pt>
                <c:pt idx="1938">
                  <c:v>42.340370180000001</c:v>
                </c:pt>
                <c:pt idx="1939">
                  <c:v>41.789157869999997</c:v>
                </c:pt>
                <c:pt idx="1940">
                  <c:v>41.288360599999997</c:v>
                </c:pt>
                <c:pt idx="1941">
                  <c:v>40.777954100000002</c:v>
                </c:pt>
                <c:pt idx="1942">
                  <c:v>40.28390503</c:v>
                </c:pt>
                <c:pt idx="1943">
                  <c:v>39.802906040000003</c:v>
                </c:pt>
                <c:pt idx="1944">
                  <c:v>39.352752690000003</c:v>
                </c:pt>
                <c:pt idx="1945">
                  <c:v>38.905372620000001</c:v>
                </c:pt>
                <c:pt idx="1946">
                  <c:v>38.453594209999999</c:v>
                </c:pt>
                <c:pt idx="1947">
                  <c:v>38.04940414</c:v>
                </c:pt>
                <c:pt idx="1948">
                  <c:v>37.672504429999996</c:v>
                </c:pt>
                <c:pt idx="1949">
                  <c:v>37.286258699999998</c:v>
                </c:pt>
                <c:pt idx="1950">
                  <c:v>36.872463230000001</c:v>
                </c:pt>
                <c:pt idx="1951">
                  <c:v>36.511054989999998</c:v>
                </c:pt>
                <c:pt idx="1952">
                  <c:v>36.139026639999997</c:v>
                </c:pt>
                <c:pt idx="1953">
                  <c:v>35.806221010000002</c:v>
                </c:pt>
                <c:pt idx="1954">
                  <c:v>35.50537491</c:v>
                </c:pt>
                <c:pt idx="1955">
                  <c:v>35.16757965</c:v>
                </c:pt>
                <c:pt idx="1956">
                  <c:v>34.861835480000003</c:v>
                </c:pt>
                <c:pt idx="1957">
                  <c:v>34.595413209999997</c:v>
                </c:pt>
                <c:pt idx="1958">
                  <c:v>34.303421020000002</c:v>
                </c:pt>
                <c:pt idx="1959">
                  <c:v>34.018581390000001</c:v>
                </c:pt>
                <c:pt idx="1960">
                  <c:v>33.774623869999999</c:v>
                </c:pt>
                <c:pt idx="1961">
                  <c:v>33.552299499999997</c:v>
                </c:pt>
                <c:pt idx="1962">
                  <c:v>33.322887420000001</c:v>
                </c:pt>
                <c:pt idx="1963">
                  <c:v>33.105609889999997</c:v>
                </c:pt>
                <c:pt idx="1964">
                  <c:v>32.925533289999997</c:v>
                </c:pt>
                <c:pt idx="1965">
                  <c:v>32.750617980000001</c:v>
                </c:pt>
                <c:pt idx="1966">
                  <c:v>32.545764920000003</c:v>
                </c:pt>
                <c:pt idx="1967">
                  <c:v>32.396480560000001</c:v>
                </c:pt>
                <c:pt idx="1968">
                  <c:v>32.229560849999999</c:v>
                </c:pt>
                <c:pt idx="1969">
                  <c:v>32.118453979999998</c:v>
                </c:pt>
                <c:pt idx="1970">
                  <c:v>32.02944565</c:v>
                </c:pt>
                <c:pt idx="1971">
                  <c:v>31.908590319999998</c:v>
                </c:pt>
                <c:pt idx="1972">
                  <c:v>31.8346138</c:v>
                </c:pt>
                <c:pt idx="1973">
                  <c:v>31.754800800000002</c:v>
                </c:pt>
                <c:pt idx="1974">
                  <c:v>31.721851350000001</c:v>
                </c:pt>
                <c:pt idx="1975">
                  <c:v>31.663501740000001</c:v>
                </c:pt>
                <c:pt idx="1976">
                  <c:v>31.600776669999998</c:v>
                </c:pt>
                <c:pt idx="1977">
                  <c:v>31.614833829999998</c:v>
                </c:pt>
                <c:pt idx="1978">
                  <c:v>31.621929170000001</c:v>
                </c:pt>
                <c:pt idx="1979">
                  <c:v>31.62871552</c:v>
                </c:pt>
                <c:pt idx="1980">
                  <c:v>31.678211210000001</c:v>
                </c:pt>
                <c:pt idx="1981">
                  <c:v>31.741321559999999</c:v>
                </c:pt>
                <c:pt idx="1982">
                  <c:v>31.830591200000001</c:v>
                </c:pt>
                <c:pt idx="1983">
                  <c:v>31.893789290000001</c:v>
                </c:pt>
                <c:pt idx="1984">
                  <c:v>31.963214870000002</c:v>
                </c:pt>
                <c:pt idx="1985">
                  <c:v>32.121757510000002</c:v>
                </c:pt>
                <c:pt idx="1986">
                  <c:v>32.292205809999999</c:v>
                </c:pt>
                <c:pt idx="1987">
                  <c:v>32.41931915</c:v>
                </c:pt>
                <c:pt idx="1988">
                  <c:v>32.630889889999999</c:v>
                </c:pt>
                <c:pt idx="1989">
                  <c:v>32.794567110000003</c:v>
                </c:pt>
                <c:pt idx="1990">
                  <c:v>33.064849850000002</c:v>
                </c:pt>
                <c:pt idx="1991">
                  <c:v>33.28790283</c:v>
                </c:pt>
                <c:pt idx="1992">
                  <c:v>33.593788150000002</c:v>
                </c:pt>
                <c:pt idx="1993">
                  <c:v>33.890682220000002</c:v>
                </c:pt>
                <c:pt idx="1994">
                  <c:v>34.188846589999997</c:v>
                </c:pt>
                <c:pt idx="1995">
                  <c:v>34.564186100000001</c:v>
                </c:pt>
                <c:pt idx="1996">
                  <c:v>34.890663150000002</c:v>
                </c:pt>
                <c:pt idx="1997">
                  <c:v>35.360542299999999</c:v>
                </c:pt>
                <c:pt idx="1998">
                  <c:v>35.791210169999999</c:v>
                </c:pt>
                <c:pt idx="1999">
                  <c:v>36.286006929999999</c:v>
                </c:pt>
                <c:pt idx="2000">
                  <c:v>36.76208115</c:v>
                </c:pt>
                <c:pt idx="2001">
                  <c:v>37.340187069999999</c:v>
                </c:pt>
                <c:pt idx="2002">
                  <c:v>37.914875029999997</c:v>
                </c:pt>
                <c:pt idx="2003">
                  <c:v>38.520980829999999</c:v>
                </c:pt>
                <c:pt idx="2004">
                  <c:v>39.195884700000001</c:v>
                </c:pt>
                <c:pt idx="2005">
                  <c:v>39.927761080000003</c:v>
                </c:pt>
                <c:pt idx="2006">
                  <c:v>40.67406845</c:v>
                </c:pt>
                <c:pt idx="2007">
                  <c:v>41.494007109999998</c:v>
                </c:pt>
                <c:pt idx="2008">
                  <c:v>42.332355499999998</c:v>
                </c:pt>
                <c:pt idx="2009">
                  <c:v>43.203590390000002</c:v>
                </c:pt>
                <c:pt idx="2010">
                  <c:v>44.19358063</c:v>
                </c:pt>
                <c:pt idx="2011">
                  <c:v>45.186218259999997</c:v>
                </c:pt>
                <c:pt idx="2012">
                  <c:v>46.26519012</c:v>
                </c:pt>
                <c:pt idx="2013">
                  <c:v>47.412109379999997</c:v>
                </c:pt>
                <c:pt idx="2014">
                  <c:v>48.652812959999999</c:v>
                </c:pt>
                <c:pt idx="2015">
                  <c:v>49.905441279999998</c:v>
                </c:pt>
                <c:pt idx="2016">
                  <c:v>51.247985839999998</c:v>
                </c:pt>
                <c:pt idx="2017">
                  <c:v>52.68127441</c:v>
                </c:pt>
                <c:pt idx="2018">
                  <c:v>54.176544190000001</c:v>
                </c:pt>
                <c:pt idx="2019">
                  <c:v>55.72608185</c:v>
                </c:pt>
                <c:pt idx="2020">
                  <c:v>57.369136810000001</c:v>
                </c:pt>
                <c:pt idx="2021">
                  <c:v>59.128971100000001</c:v>
                </c:pt>
                <c:pt idx="2022">
                  <c:v>60.930072780000003</c:v>
                </c:pt>
                <c:pt idx="2023">
                  <c:v>62.823631290000002</c:v>
                </c:pt>
                <c:pt idx="2024">
                  <c:v>64.801986690000007</c:v>
                </c:pt>
                <c:pt idx="2025">
                  <c:v>66.800529479999994</c:v>
                </c:pt>
                <c:pt idx="2026">
                  <c:v>68.918266299999999</c:v>
                </c:pt>
                <c:pt idx="2027">
                  <c:v>71.119880679999994</c:v>
                </c:pt>
                <c:pt idx="2028">
                  <c:v>73.336257930000002</c:v>
                </c:pt>
                <c:pt idx="2029">
                  <c:v>75.592819210000002</c:v>
                </c:pt>
                <c:pt idx="2030">
                  <c:v>77.794822690000004</c:v>
                </c:pt>
                <c:pt idx="2031">
                  <c:v>80.139282230000006</c:v>
                </c:pt>
                <c:pt idx="2032">
                  <c:v>82.266067500000005</c:v>
                </c:pt>
                <c:pt idx="2033">
                  <c:v>84.425895690000004</c:v>
                </c:pt>
                <c:pt idx="2034">
                  <c:v>86.44468689</c:v>
                </c:pt>
                <c:pt idx="2035">
                  <c:v>88.409629820000006</c:v>
                </c:pt>
                <c:pt idx="2036">
                  <c:v>90.198616029999997</c:v>
                </c:pt>
                <c:pt idx="2037">
                  <c:v>91.807266240000004</c:v>
                </c:pt>
                <c:pt idx="2038">
                  <c:v>93.081161499999993</c:v>
                </c:pt>
                <c:pt idx="2039">
                  <c:v>94.196907039999999</c:v>
                </c:pt>
                <c:pt idx="2040">
                  <c:v>94.995109560000003</c:v>
                </c:pt>
                <c:pt idx="2041">
                  <c:v>95.433059689999993</c:v>
                </c:pt>
                <c:pt idx="2042">
                  <c:v>95.630218510000006</c:v>
                </c:pt>
                <c:pt idx="2043">
                  <c:v>95.324737549999995</c:v>
                </c:pt>
                <c:pt idx="2044">
                  <c:v>94.716331479999994</c:v>
                </c:pt>
                <c:pt idx="2045">
                  <c:v>93.777847289999997</c:v>
                </c:pt>
                <c:pt idx="2046">
                  <c:v>92.505752560000005</c:v>
                </c:pt>
                <c:pt idx="2047">
                  <c:v>90.844100949999998</c:v>
                </c:pt>
                <c:pt idx="2048">
                  <c:v>88.917892460000004</c:v>
                </c:pt>
                <c:pt idx="2049">
                  <c:v>86.859687809999997</c:v>
                </c:pt>
                <c:pt idx="2050">
                  <c:v>84.306823730000005</c:v>
                </c:pt>
                <c:pt idx="2051">
                  <c:v>81.748558040000006</c:v>
                </c:pt>
                <c:pt idx="2052">
                  <c:v>79.028335569999996</c:v>
                </c:pt>
                <c:pt idx="2053">
                  <c:v>76.165084840000006</c:v>
                </c:pt>
                <c:pt idx="2054">
                  <c:v>73.375610350000002</c:v>
                </c:pt>
                <c:pt idx="2055">
                  <c:v>70.360275270000002</c:v>
                </c:pt>
                <c:pt idx="2056">
                  <c:v>67.494071959999999</c:v>
                </c:pt>
                <c:pt idx="2057">
                  <c:v>64.64824677</c:v>
                </c:pt>
                <c:pt idx="2058">
                  <c:v>61.778438569999999</c:v>
                </c:pt>
                <c:pt idx="2059">
                  <c:v>59.061306000000002</c:v>
                </c:pt>
                <c:pt idx="2060">
                  <c:v>56.411880490000001</c:v>
                </c:pt>
                <c:pt idx="2061">
                  <c:v>53.95454788</c:v>
                </c:pt>
                <c:pt idx="2062">
                  <c:v>51.521556850000003</c:v>
                </c:pt>
                <c:pt idx="2063">
                  <c:v>49.207740780000002</c:v>
                </c:pt>
                <c:pt idx="2064">
                  <c:v>47.047069550000003</c:v>
                </c:pt>
                <c:pt idx="2065">
                  <c:v>44.94591904</c:v>
                </c:pt>
                <c:pt idx="2066">
                  <c:v>42.870544430000002</c:v>
                </c:pt>
                <c:pt idx="2067">
                  <c:v>41.117778780000002</c:v>
                </c:pt>
                <c:pt idx="2068">
                  <c:v>39.404411320000001</c:v>
                </c:pt>
                <c:pt idx="2069">
                  <c:v>37.657215119999996</c:v>
                </c:pt>
                <c:pt idx="2070">
                  <c:v>36.16731644</c:v>
                </c:pt>
                <c:pt idx="2071">
                  <c:v>34.75884628</c:v>
                </c:pt>
                <c:pt idx="2072">
                  <c:v>33.396377559999998</c:v>
                </c:pt>
                <c:pt idx="2073">
                  <c:v>32.137100220000001</c:v>
                </c:pt>
                <c:pt idx="2074">
                  <c:v>31.03341103</c:v>
                </c:pt>
                <c:pt idx="2075">
                  <c:v>29.802337649999998</c:v>
                </c:pt>
                <c:pt idx="2076">
                  <c:v>28.810495379999999</c:v>
                </c:pt>
                <c:pt idx="2077">
                  <c:v>27.875080109999999</c:v>
                </c:pt>
                <c:pt idx="2078">
                  <c:v>27.012338639999999</c:v>
                </c:pt>
                <c:pt idx="2079">
                  <c:v>26.173759459999999</c:v>
                </c:pt>
                <c:pt idx="2080">
                  <c:v>25.429016109999999</c:v>
                </c:pt>
                <c:pt idx="2081">
                  <c:v>24.806629180000002</c:v>
                </c:pt>
                <c:pt idx="2082">
                  <c:v>24.001199719999999</c:v>
                </c:pt>
                <c:pt idx="2083">
                  <c:v>23.50543785</c:v>
                </c:pt>
                <c:pt idx="2084">
                  <c:v>22.94903755</c:v>
                </c:pt>
                <c:pt idx="2085">
                  <c:v>22.44927216</c:v>
                </c:pt>
                <c:pt idx="2086">
                  <c:v>21.95745277</c:v>
                </c:pt>
                <c:pt idx="2087">
                  <c:v>21.441545489999999</c:v>
                </c:pt>
                <c:pt idx="2088">
                  <c:v>21.17125893</c:v>
                </c:pt>
                <c:pt idx="2089">
                  <c:v>20.773113250000002</c:v>
                </c:pt>
                <c:pt idx="2090">
                  <c:v>20.510446550000001</c:v>
                </c:pt>
                <c:pt idx="2091">
                  <c:v>20.274740220000002</c:v>
                </c:pt>
                <c:pt idx="2092">
                  <c:v>19.86852455</c:v>
                </c:pt>
                <c:pt idx="2093">
                  <c:v>19.744337080000001</c:v>
                </c:pt>
                <c:pt idx="2094">
                  <c:v>19.694099430000001</c:v>
                </c:pt>
                <c:pt idx="2095">
                  <c:v>19.369293209999999</c:v>
                </c:pt>
                <c:pt idx="2096">
                  <c:v>19.358320240000001</c:v>
                </c:pt>
                <c:pt idx="2097">
                  <c:v>19.134885789999998</c:v>
                </c:pt>
                <c:pt idx="2098">
                  <c:v>19.192985530000001</c:v>
                </c:pt>
                <c:pt idx="2099">
                  <c:v>19.046171189999999</c:v>
                </c:pt>
                <c:pt idx="2100">
                  <c:v>19.164657590000001</c:v>
                </c:pt>
                <c:pt idx="2101">
                  <c:v>19.184358599999999</c:v>
                </c:pt>
                <c:pt idx="2102">
                  <c:v>19.138813020000001</c:v>
                </c:pt>
                <c:pt idx="2103">
                  <c:v>19.160501480000001</c:v>
                </c:pt>
                <c:pt idx="2104">
                  <c:v>19.480974199999999</c:v>
                </c:pt>
                <c:pt idx="2105">
                  <c:v>19.6774044</c:v>
                </c:pt>
                <c:pt idx="2106">
                  <c:v>19.773355479999999</c:v>
                </c:pt>
                <c:pt idx="2107">
                  <c:v>20.085351939999999</c:v>
                </c:pt>
                <c:pt idx="2108">
                  <c:v>20.283576969999999</c:v>
                </c:pt>
                <c:pt idx="2109">
                  <c:v>20.55413437</c:v>
                </c:pt>
                <c:pt idx="2110">
                  <c:v>21.038299559999999</c:v>
                </c:pt>
                <c:pt idx="2111">
                  <c:v>21.181320190000001</c:v>
                </c:pt>
                <c:pt idx="2112">
                  <c:v>21.75101471</c:v>
                </c:pt>
                <c:pt idx="2113">
                  <c:v>22.35087395</c:v>
                </c:pt>
                <c:pt idx="2114">
                  <c:v>23.03831482</c:v>
                </c:pt>
                <c:pt idx="2115">
                  <c:v>23.528524399999998</c:v>
                </c:pt>
                <c:pt idx="2116">
                  <c:v>24.34284019</c:v>
                </c:pt>
                <c:pt idx="2117">
                  <c:v>25.053728100000001</c:v>
                </c:pt>
                <c:pt idx="2118">
                  <c:v>25.82835579</c:v>
                </c:pt>
                <c:pt idx="2119">
                  <c:v>26.584117890000002</c:v>
                </c:pt>
                <c:pt idx="2120">
                  <c:v>27.962919240000002</c:v>
                </c:pt>
                <c:pt idx="2121">
                  <c:v>29.041513439999999</c:v>
                </c:pt>
                <c:pt idx="2122">
                  <c:v>30.12159157</c:v>
                </c:pt>
                <c:pt idx="2123">
                  <c:v>31.513959880000002</c:v>
                </c:pt>
                <c:pt idx="2124">
                  <c:v>32.938236240000002</c:v>
                </c:pt>
                <c:pt idx="2125">
                  <c:v>34.516761780000003</c:v>
                </c:pt>
                <c:pt idx="2126">
                  <c:v>36.230583189999997</c:v>
                </c:pt>
                <c:pt idx="2127">
                  <c:v>37.945480349999997</c:v>
                </c:pt>
                <c:pt idx="2128">
                  <c:v>40.080513000000003</c:v>
                </c:pt>
                <c:pt idx="2129">
                  <c:v>42.566078189999999</c:v>
                </c:pt>
                <c:pt idx="2130">
                  <c:v>44.776290889999999</c:v>
                </c:pt>
                <c:pt idx="2131">
                  <c:v>47.488067630000003</c:v>
                </c:pt>
                <c:pt idx="2132">
                  <c:v>50.242244720000002</c:v>
                </c:pt>
                <c:pt idx="2133">
                  <c:v>53.320056919999999</c:v>
                </c:pt>
                <c:pt idx="2134">
                  <c:v>56.562675480000003</c:v>
                </c:pt>
                <c:pt idx="2135">
                  <c:v>60.184120180000001</c:v>
                </c:pt>
                <c:pt idx="2136">
                  <c:v>63.154117579999998</c:v>
                </c:pt>
                <c:pt idx="2137">
                  <c:v>67.190322879999997</c:v>
                </c:pt>
                <c:pt idx="2138">
                  <c:v>71.100585940000002</c:v>
                </c:pt>
                <c:pt idx="2139">
                  <c:v>74.849075319999997</c:v>
                </c:pt>
                <c:pt idx="2140">
                  <c:v>78.616973880000003</c:v>
                </c:pt>
                <c:pt idx="2141">
                  <c:v>82.000633239999999</c:v>
                </c:pt>
                <c:pt idx="2142">
                  <c:v>85.453567500000005</c:v>
                </c:pt>
                <c:pt idx="2143">
                  <c:v>88.082893369999994</c:v>
                </c:pt>
                <c:pt idx="2144">
                  <c:v>90.738204960000004</c:v>
                </c:pt>
                <c:pt idx="2145">
                  <c:v>91.605316160000001</c:v>
                </c:pt>
                <c:pt idx="2146">
                  <c:v>92.404922490000004</c:v>
                </c:pt>
                <c:pt idx="2147">
                  <c:v>92.76799011</c:v>
                </c:pt>
                <c:pt idx="2148">
                  <c:v>91.953735350000002</c:v>
                </c:pt>
                <c:pt idx="2149">
                  <c:v>90.083404540000004</c:v>
                </c:pt>
                <c:pt idx="2150">
                  <c:v>88.205589290000006</c:v>
                </c:pt>
                <c:pt idx="2151">
                  <c:v>83.688056950000004</c:v>
                </c:pt>
                <c:pt idx="2152">
                  <c:v>80.359268189999995</c:v>
                </c:pt>
                <c:pt idx="2153">
                  <c:v>77.348373409999994</c:v>
                </c:pt>
                <c:pt idx="2154">
                  <c:v>73.450210569999996</c:v>
                </c:pt>
                <c:pt idx="2155">
                  <c:v>70.052879329999996</c:v>
                </c:pt>
                <c:pt idx="2156">
                  <c:v>66.412612920000001</c:v>
                </c:pt>
                <c:pt idx="2157">
                  <c:v>62.586135859999999</c:v>
                </c:pt>
                <c:pt idx="2158">
                  <c:v>59.54029465</c:v>
                </c:pt>
                <c:pt idx="2159">
                  <c:v>56.435150149999998</c:v>
                </c:pt>
                <c:pt idx="2160">
                  <c:v>53.193443299999998</c:v>
                </c:pt>
                <c:pt idx="2161">
                  <c:v>50.473003390000002</c:v>
                </c:pt>
                <c:pt idx="2162">
                  <c:v>46.913589479999999</c:v>
                </c:pt>
                <c:pt idx="2163">
                  <c:v>45.3763504</c:v>
                </c:pt>
                <c:pt idx="2164">
                  <c:v>43.578617100000002</c:v>
                </c:pt>
                <c:pt idx="2165">
                  <c:v>41.242084499999997</c:v>
                </c:pt>
                <c:pt idx="2166">
                  <c:v>40.551918030000003</c:v>
                </c:pt>
                <c:pt idx="2167">
                  <c:v>40.105239869999998</c:v>
                </c:pt>
                <c:pt idx="2168">
                  <c:v>36.425514219999997</c:v>
                </c:pt>
                <c:pt idx="2169">
                  <c:v>35.027378079999998</c:v>
                </c:pt>
                <c:pt idx="2170">
                  <c:v>34.23345947</c:v>
                </c:pt>
                <c:pt idx="2171">
                  <c:v>33.261344909999998</c:v>
                </c:pt>
                <c:pt idx="2172">
                  <c:v>31.748416899999999</c:v>
                </c:pt>
                <c:pt idx="2173">
                  <c:v>33.684043879999997</c:v>
                </c:pt>
                <c:pt idx="2174">
                  <c:v>30.028348919999999</c:v>
                </c:pt>
                <c:pt idx="2175">
                  <c:v>30.54161453</c:v>
                </c:pt>
                <c:pt idx="2176">
                  <c:v>30.003129959999999</c:v>
                </c:pt>
                <c:pt idx="2177">
                  <c:v>29.708555220000001</c:v>
                </c:pt>
                <c:pt idx="2178">
                  <c:v>29.175434110000001</c:v>
                </c:pt>
                <c:pt idx="2179">
                  <c:v>28.703516010000001</c:v>
                </c:pt>
                <c:pt idx="2180">
                  <c:v>30.085908889999999</c:v>
                </c:pt>
                <c:pt idx="2181">
                  <c:v>29.446701050000001</c:v>
                </c:pt>
                <c:pt idx="2182">
                  <c:v>30.367475509999998</c:v>
                </c:pt>
                <c:pt idx="2183">
                  <c:v>30.685853959999999</c:v>
                </c:pt>
                <c:pt idx="2184">
                  <c:v>30.69170952</c:v>
                </c:pt>
                <c:pt idx="2185">
                  <c:v>32.111366269999998</c:v>
                </c:pt>
                <c:pt idx="2186">
                  <c:v>33.009197239999999</c:v>
                </c:pt>
                <c:pt idx="2187">
                  <c:v>32.943073269999999</c:v>
                </c:pt>
                <c:pt idx="2188">
                  <c:v>34.611816410000003</c:v>
                </c:pt>
                <c:pt idx="2189">
                  <c:v>35.737541200000003</c:v>
                </c:pt>
                <c:pt idx="2190">
                  <c:v>36.80461502</c:v>
                </c:pt>
                <c:pt idx="2191">
                  <c:v>38.340457919999999</c:v>
                </c:pt>
                <c:pt idx="2192">
                  <c:v>39.070018769999997</c:v>
                </c:pt>
                <c:pt idx="2193">
                  <c:v>40.096950530000001</c:v>
                </c:pt>
                <c:pt idx="2194">
                  <c:v>41.133590699999999</c:v>
                </c:pt>
                <c:pt idx="2195">
                  <c:v>41.498680110000002</c:v>
                </c:pt>
                <c:pt idx="2196">
                  <c:v>43.02587509</c:v>
                </c:pt>
                <c:pt idx="2197">
                  <c:v>41.411922449999999</c:v>
                </c:pt>
                <c:pt idx="2198">
                  <c:v>42.358592989999998</c:v>
                </c:pt>
                <c:pt idx="2199">
                  <c:v>42.262630459999997</c:v>
                </c:pt>
                <c:pt idx="2200">
                  <c:v>40.902103420000003</c:v>
                </c:pt>
                <c:pt idx="2201">
                  <c:v>40.471199040000002</c:v>
                </c:pt>
                <c:pt idx="2202">
                  <c:v>39.499832150000003</c:v>
                </c:pt>
                <c:pt idx="2203">
                  <c:v>38.028190610000003</c:v>
                </c:pt>
                <c:pt idx="2204">
                  <c:v>36.684616089999999</c:v>
                </c:pt>
                <c:pt idx="2205">
                  <c:v>35.572101590000003</c:v>
                </c:pt>
                <c:pt idx="2206">
                  <c:v>34.011219019999999</c:v>
                </c:pt>
                <c:pt idx="2207">
                  <c:v>33.149478909999999</c:v>
                </c:pt>
                <c:pt idx="2208">
                  <c:v>30.782169339999999</c:v>
                </c:pt>
                <c:pt idx="2209">
                  <c:v>29.71437263</c:v>
                </c:pt>
                <c:pt idx="2210">
                  <c:v>27.135822300000001</c:v>
                </c:pt>
                <c:pt idx="2211">
                  <c:v>26.462898249999999</c:v>
                </c:pt>
                <c:pt idx="2212">
                  <c:v>25.612745289999999</c:v>
                </c:pt>
                <c:pt idx="2213">
                  <c:v>23.005355829999999</c:v>
                </c:pt>
                <c:pt idx="2214">
                  <c:v>20.9319706</c:v>
                </c:pt>
                <c:pt idx="2215">
                  <c:v>18.712703699999999</c:v>
                </c:pt>
                <c:pt idx="2216">
                  <c:v>17.443145749999999</c:v>
                </c:pt>
                <c:pt idx="2217">
                  <c:v>15.27524567</c:v>
                </c:pt>
                <c:pt idx="2218">
                  <c:v>13.34030914</c:v>
                </c:pt>
                <c:pt idx="2219">
                  <c:v>11.25684261</c:v>
                </c:pt>
                <c:pt idx="2220">
                  <c:v>10.324204440000001</c:v>
                </c:pt>
                <c:pt idx="2221">
                  <c:v>8.5564327240000004</c:v>
                </c:pt>
                <c:pt idx="2222">
                  <c:v>6.8895912170000004</c:v>
                </c:pt>
                <c:pt idx="2223">
                  <c:v>5.394338608</c:v>
                </c:pt>
                <c:pt idx="2224">
                  <c:v>4.9528999330000003</c:v>
                </c:pt>
                <c:pt idx="2225">
                  <c:v>4.1256914140000003</c:v>
                </c:pt>
                <c:pt idx="2226">
                  <c:v>2.8733053210000001</c:v>
                </c:pt>
                <c:pt idx="2227">
                  <c:v>2.737467289</c:v>
                </c:pt>
                <c:pt idx="2228">
                  <c:v>2.1070606710000002</c:v>
                </c:pt>
                <c:pt idx="2229">
                  <c:v>1.5806592699999999</c:v>
                </c:pt>
                <c:pt idx="2230">
                  <c:v>1.391384006</c:v>
                </c:pt>
                <c:pt idx="2231">
                  <c:v>0.68137335779999997</c:v>
                </c:pt>
                <c:pt idx="2232">
                  <c:v>0.97232991459999996</c:v>
                </c:pt>
                <c:pt idx="2233">
                  <c:v>0.59780126810000001</c:v>
                </c:pt>
                <c:pt idx="2234">
                  <c:v>0.59487575290000005</c:v>
                </c:pt>
                <c:pt idx="2235">
                  <c:v>0.25695484880000002</c:v>
                </c:pt>
                <c:pt idx="2236">
                  <c:v>0.44872736930000001</c:v>
                </c:pt>
                <c:pt idx="2237">
                  <c:v>0.11168432239999999</c:v>
                </c:pt>
                <c:pt idx="2238">
                  <c:v>9.8621778189999995E-2</c:v>
                </c:pt>
                <c:pt idx="2239">
                  <c:v>0.2513617575</c:v>
                </c:pt>
                <c:pt idx="2240">
                  <c:v>0.23748126629999999</c:v>
                </c:pt>
                <c:pt idx="2241">
                  <c:v>8.1549314779999996E-3</c:v>
                </c:pt>
                <c:pt idx="2242">
                  <c:v>0.2006731182</c:v>
                </c:pt>
                <c:pt idx="2243">
                  <c:v>4.539494216E-2</c:v>
                </c:pt>
                <c:pt idx="2244">
                  <c:v>0.2234271914</c:v>
                </c:pt>
                <c:pt idx="2245">
                  <c:v>0.4567066729</c:v>
                </c:pt>
                <c:pt idx="2246">
                  <c:v>0.2550702393</c:v>
                </c:pt>
                <c:pt idx="2247">
                  <c:v>0.103858009</c:v>
                </c:pt>
                <c:pt idx="2248">
                  <c:v>1.4718536290000001E-2</c:v>
                </c:pt>
                <c:pt idx="2249">
                  <c:v>5.0017666070000001E-3</c:v>
                </c:pt>
                <c:pt idx="2250">
                  <c:v>5.6906864049999999E-2</c:v>
                </c:pt>
                <c:pt idx="2251">
                  <c:v>4.0007855740000001E-2</c:v>
                </c:pt>
                <c:pt idx="2252">
                  <c:v>0.25788411500000002</c:v>
                </c:pt>
                <c:pt idx="2253">
                  <c:v>2.2475114090000001E-2</c:v>
                </c:pt>
                <c:pt idx="2254">
                  <c:v>0.1181956753</c:v>
                </c:pt>
                <c:pt idx="2255">
                  <c:v>0.27518001199999997</c:v>
                </c:pt>
                <c:pt idx="2256">
                  <c:v>0.12651297449999999</c:v>
                </c:pt>
                <c:pt idx="2257">
                  <c:v>4.0099907669999997E-2</c:v>
                </c:pt>
                <c:pt idx="2258">
                  <c:v>0.13337436320000001</c:v>
                </c:pt>
                <c:pt idx="2259">
                  <c:v>9.0149708090000003E-2</c:v>
                </c:pt>
                <c:pt idx="2260">
                  <c:v>7.9732269049999999E-2</c:v>
                </c:pt>
                <c:pt idx="2261">
                  <c:v>0.1868297756</c:v>
                </c:pt>
                <c:pt idx="2262">
                  <c:v>1.9302386790000001E-2</c:v>
                </c:pt>
                <c:pt idx="2263">
                  <c:v>0.16543973980000001</c:v>
                </c:pt>
                <c:pt idx="2264">
                  <c:v>0.17022785539999999</c:v>
                </c:pt>
                <c:pt idx="2265">
                  <c:v>0.21815520520000001</c:v>
                </c:pt>
                <c:pt idx="2266">
                  <c:v>0.1078057885</c:v>
                </c:pt>
                <c:pt idx="2267">
                  <c:v>1.025480963E-2</c:v>
                </c:pt>
                <c:pt idx="2268">
                  <c:v>0.1876724213</c:v>
                </c:pt>
                <c:pt idx="2269">
                  <c:v>0.14499586819999999</c:v>
                </c:pt>
                <c:pt idx="2270">
                  <c:v>0.13121965529999999</c:v>
                </c:pt>
                <c:pt idx="2271">
                  <c:v>0.13523739579999999</c:v>
                </c:pt>
                <c:pt idx="2272">
                  <c:v>2.2561339659999999E-2</c:v>
                </c:pt>
                <c:pt idx="2273">
                  <c:v>2.7125120159999998E-2</c:v>
                </c:pt>
                <c:pt idx="2274">
                  <c:v>4.6797584740000002E-2</c:v>
                </c:pt>
                <c:pt idx="2275">
                  <c:v>0.60068678860000002</c:v>
                </c:pt>
                <c:pt idx="2276">
                  <c:v>0.43687447909999999</c:v>
                </c:pt>
                <c:pt idx="2277">
                  <c:v>0.35459232330000001</c:v>
                </c:pt>
                <c:pt idx="2278">
                  <c:v>0.55030000209999996</c:v>
                </c:pt>
                <c:pt idx="2279">
                  <c:v>0.18737639489999999</c:v>
                </c:pt>
                <c:pt idx="2280">
                  <c:v>0.46029993889999998</c:v>
                </c:pt>
              </c:numCache>
            </c:numRef>
          </c:yVal>
          <c:smooth val="1"/>
        </c:ser>
        <c:ser>
          <c:idx val="2"/>
          <c:order val="2"/>
          <c:tx>
            <c:strRef>
              <c:f>'%T and %R for S and P'!$F$1</c:f>
              <c:strCache>
                <c:ptCount val="1"/>
                <c:pt idx="0">
                  <c:v>P-Polarization Reflectance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P'!$F$2:$F$6971</c:f>
              <c:numCache>
                <c:formatCode>General</c:formatCode>
                <c:ptCount val="6970"/>
                <c:pt idx="0">
                  <c:v>13.392615320000001</c:v>
                </c:pt>
                <c:pt idx="1">
                  <c:v>13.298468590000001</c:v>
                </c:pt>
                <c:pt idx="2">
                  <c:v>13.25205231</c:v>
                </c:pt>
                <c:pt idx="3">
                  <c:v>13.425916669999999</c:v>
                </c:pt>
                <c:pt idx="4">
                  <c:v>13.77552414</c:v>
                </c:pt>
                <c:pt idx="5">
                  <c:v>13.42303276</c:v>
                </c:pt>
                <c:pt idx="6">
                  <c:v>13.71241665</c:v>
                </c:pt>
                <c:pt idx="7">
                  <c:v>13.646061899999999</c:v>
                </c:pt>
                <c:pt idx="8">
                  <c:v>13.589459420000001</c:v>
                </c:pt>
                <c:pt idx="9">
                  <c:v>13.43541336</c:v>
                </c:pt>
                <c:pt idx="10">
                  <c:v>13.31102085</c:v>
                </c:pt>
                <c:pt idx="11">
                  <c:v>13.270182610000001</c:v>
                </c:pt>
                <c:pt idx="12">
                  <c:v>13.86828423</c:v>
                </c:pt>
                <c:pt idx="13">
                  <c:v>13.344582559999999</c:v>
                </c:pt>
                <c:pt idx="14">
                  <c:v>13.476355549999999</c:v>
                </c:pt>
                <c:pt idx="15">
                  <c:v>13.633610729999999</c:v>
                </c:pt>
                <c:pt idx="16">
                  <c:v>13.57213879</c:v>
                </c:pt>
                <c:pt idx="17">
                  <c:v>13.36018181</c:v>
                </c:pt>
                <c:pt idx="18">
                  <c:v>13.44576168</c:v>
                </c:pt>
                <c:pt idx="19">
                  <c:v>13.503964420000001</c:v>
                </c:pt>
                <c:pt idx="20">
                  <c:v>13.50422955</c:v>
                </c:pt>
                <c:pt idx="21">
                  <c:v>13.476395610000001</c:v>
                </c:pt>
                <c:pt idx="22">
                  <c:v>13.260698319999999</c:v>
                </c:pt>
                <c:pt idx="23">
                  <c:v>13.46054649</c:v>
                </c:pt>
                <c:pt idx="24">
                  <c:v>13.30172157</c:v>
                </c:pt>
                <c:pt idx="25">
                  <c:v>13.520327569999999</c:v>
                </c:pt>
                <c:pt idx="26">
                  <c:v>13.55947971</c:v>
                </c:pt>
                <c:pt idx="27">
                  <c:v>13.428899769999999</c:v>
                </c:pt>
                <c:pt idx="28">
                  <c:v>13.24050903</c:v>
                </c:pt>
                <c:pt idx="29">
                  <c:v>13.47654438</c:v>
                </c:pt>
                <c:pt idx="30">
                  <c:v>13.47113132</c:v>
                </c:pt>
                <c:pt idx="31">
                  <c:v>13.456414219999999</c:v>
                </c:pt>
                <c:pt idx="32">
                  <c:v>13.51143074</c:v>
                </c:pt>
                <c:pt idx="33">
                  <c:v>13.547384259999999</c:v>
                </c:pt>
                <c:pt idx="34">
                  <c:v>13.655140879999999</c:v>
                </c:pt>
                <c:pt idx="35">
                  <c:v>13.49184513</c:v>
                </c:pt>
                <c:pt idx="36">
                  <c:v>13.40383911</c:v>
                </c:pt>
                <c:pt idx="37">
                  <c:v>13.33385372</c:v>
                </c:pt>
                <c:pt idx="38">
                  <c:v>13.511727329999999</c:v>
                </c:pt>
                <c:pt idx="39">
                  <c:v>13.286818500000001</c:v>
                </c:pt>
                <c:pt idx="40">
                  <c:v>13.59888935</c:v>
                </c:pt>
                <c:pt idx="41">
                  <c:v>13.60581779</c:v>
                </c:pt>
                <c:pt idx="42">
                  <c:v>13.564046859999999</c:v>
                </c:pt>
                <c:pt idx="43">
                  <c:v>13.45219803</c:v>
                </c:pt>
                <c:pt idx="44">
                  <c:v>13.56424809</c:v>
                </c:pt>
                <c:pt idx="45">
                  <c:v>13.376185420000001</c:v>
                </c:pt>
                <c:pt idx="46">
                  <c:v>13.416796679999999</c:v>
                </c:pt>
                <c:pt idx="47">
                  <c:v>13.53437138</c:v>
                </c:pt>
                <c:pt idx="48">
                  <c:v>13.724905010000001</c:v>
                </c:pt>
                <c:pt idx="49">
                  <c:v>13.51959705</c:v>
                </c:pt>
                <c:pt idx="50">
                  <c:v>13.62079525</c:v>
                </c:pt>
                <c:pt idx="51">
                  <c:v>13.45899582</c:v>
                </c:pt>
                <c:pt idx="52">
                  <c:v>13.54340172</c:v>
                </c:pt>
                <c:pt idx="53">
                  <c:v>13.58085823</c:v>
                </c:pt>
                <c:pt idx="54">
                  <c:v>13.66955757</c:v>
                </c:pt>
                <c:pt idx="55">
                  <c:v>13.593098639999999</c:v>
                </c:pt>
                <c:pt idx="56">
                  <c:v>13.53708172</c:v>
                </c:pt>
                <c:pt idx="57">
                  <c:v>13.61231327</c:v>
                </c:pt>
                <c:pt idx="58">
                  <c:v>13.502615929999999</c:v>
                </c:pt>
                <c:pt idx="59">
                  <c:v>13.551557539999999</c:v>
                </c:pt>
                <c:pt idx="60">
                  <c:v>13.59562588</c:v>
                </c:pt>
                <c:pt idx="61">
                  <c:v>13.482771870000001</c:v>
                </c:pt>
                <c:pt idx="62">
                  <c:v>13.57656384</c:v>
                </c:pt>
                <c:pt idx="63">
                  <c:v>13.55614662</c:v>
                </c:pt>
                <c:pt idx="64">
                  <c:v>13.55712128</c:v>
                </c:pt>
                <c:pt idx="65">
                  <c:v>13.52438164</c:v>
                </c:pt>
                <c:pt idx="66">
                  <c:v>13.481836319999999</c:v>
                </c:pt>
                <c:pt idx="67">
                  <c:v>13.590730669999999</c:v>
                </c:pt>
                <c:pt idx="68">
                  <c:v>13.65145016</c:v>
                </c:pt>
                <c:pt idx="69">
                  <c:v>13.603448869999999</c:v>
                </c:pt>
                <c:pt idx="70">
                  <c:v>13.526927949999999</c:v>
                </c:pt>
                <c:pt idx="71">
                  <c:v>13.62584972</c:v>
                </c:pt>
                <c:pt idx="72">
                  <c:v>13.540695189999999</c:v>
                </c:pt>
                <c:pt idx="73">
                  <c:v>13.6044693</c:v>
                </c:pt>
                <c:pt idx="74">
                  <c:v>13.61628151</c:v>
                </c:pt>
                <c:pt idx="75">
                  <c:v>13.49965954</c:v>
                </c:pt>
                <c:pt idx="76">
                  <c:v>13.57126236</c:v>
                </c:pt>
                <c:pt idx="77">
                  <c:v>13.661376949999999</c:v>
                </c:pt>
                <c:pt idx="78">
                  <c:v>13.650247569999999</c:v>
                </c:pt>
                <c:pt idx="79">
                  <c:v>13.48087215</c:v>
                </c:pt>
                <c:pt idx="80">
                  <c:v>13.77875233</c:v>
                </c:pt>
                <c:pt idx="81">
                  <c:v>13.54591274</c:v>
                </c:pt>
                <c:pt idx="82">
                  <c:v>13.584753989999999</c:v>
                </c:pt>
                <c:pt idx="83">
                  <c:v>13.623931880000001</c:v>
                </c:pt>
                <c:pt idx="84">
                  <c:v>13.55688</c:v>
                </c:pt>
                <c:pt idx="85">
                  <c:v>13.5258007</c:v>
                </c:pt>
                <c:pt idx="86">
                  <c:v>13.731688500000001</c:v>
                </c:pt>
                <c:pt idx="87">
                  <c:v>13.56754875</c:v>
                </c:pt>
                <c:pt idx="88">
                  <c:v>13.65978146</c:v>
                </c:pt>
                <c:pt idx="89">
                  <c:v>13.567772870000001</c:v>
                </c:pt>
                <c:pt idx="90">
                  <c:v>13.648341179999999</c:v>
                </c:pt>
                <c:pt idx="91">
                  <c:v>13.634957310000001</c:v>
                </c:pt>
                <c:pt idx="92">
                  <c:v>13.64533138</c:v>
                </c:pt>
                <c:pt idx="93">
                  <c:v>13.54477692</c:v>
                </c:pt>
                <c:pt idx="94">
                  <c:v>13.637847900000001</c:v>
                </c:pt>
                <c:pt idx="95">
                  <c:v>13.61360359</c:v>
                </c:pt>
                <c:pt idx="96">
                  <c:v>13.64242172</c:v>
                </c:pt>
                <c:pt idx="97">
                  <c:v>13.6082468</c:v>
                </c:pt>
                <c:pt idx="98">
                  <c:v>13.560029979999999</c:v>
                </c:pt>
                <c:pt idx="99">
                  <c:v>13.67349911</c:v>
                </c:pt>
                <c:pt idx="100">
                  <c:v>13.56899166</c:v>
                </c:pt>
                <c:pt idx="101">
                  <c:v>13.68899345</c:v>
                </c:pt>
                <c:pt idx="102">
                  <c:v>13.61789417</c:v>
                </c:pt>
                <c:pt idx="103">
                  <c:v>13.65878582</c:v>
                </c:pt>
                <c:pt idx="104">
                  <c:v>13.55639362</c:v>
                </c:pt>
                <c:pt idx="105">
                  <c:v>13.70001411</c:v>
                </c:pt>
                <c:pt idx="106">
                  <c:v>13.66104889</c:v>
                </c:pt>
                <c:pt idx="107">
                  <c:v>13.576976780000001</c:v>
                </c:pt>
                <c:pt idx="108">
                  <c:v>13.65216064</c:v>
                </c:pt>
                <c:pt idx="109">
                  <c:v>13.63823223</c:v>
                </c:pt>
                <c:pt idx="110">
                  <c:v>13.65754795</c:v>
                </c:pt>
                <c:pt idx="111">
                  <c:v>13.70169926</c:v>
                </c:pt>
                <c:pt idx="112">
                  <c:v>13.53858376</c:v>
                </c:pt>
                <c:pt idx="113">
                  <c:v>13.672122</c:v>
                </c:pt>
                <c:pt idx="114">
                  <c:v>13.64280128</c:v>
                </c:pt>
                <c:pt idx="115">
                  <c:v>13.57257843</c:v>
                </c:pt>
                <c:pt idx="116">
                  <c:v>13.5962801</c:v>
                </c:pt>
                <c:pt idx="117">
                  <c:v>13.598147389999999</c:v>
                </c:pt>
                <c:pt idx="118">
                  <c:v>13.590086940000001</c:v>
                </c:pt>
                <c:pt idx="119">
                  <c:v>13.616106029999999</c:v>
                </c:pt>
                <c:pt idx="120">
                  <c:v>13.62853909</c:v>
                </c:pt>
                <c:pt idx="121">
                  <c:v>13.61650085</c:v>
                </c:pt>
                <c:pt idx="122">
                  <c:v>13.58296108</c:v>
                </c:pt>
                <c:pt idx="123">
                  <c:v>13.615149499999999</c:v>
                </c:pt>
                <c:pt idx="124">
                  <c:v>13.56253815</c:v>
                </c:pt>
                <c:pt idx="125">
                  <c:v>13.62945747</c:v>
                </c:pt>
                <c:pt idx="126">
                  <c:v>13.67582226</c:v>
                </c:pt>
                <c:pt idx="127">
                  <c:v>13.66384506</c:v>
                </c:pt>
                <c:pt idx="128">
                  <c:v>13.59324932</c:v>
                </c:pt>
                <c:pt idx="129">
                  <c:v>13.63436699</c:v>
                </c:pt>
                <c:pt idx="130">
                  <c:v>13.615745540000001</c:v>
                </c:pt>
                <c:pt idx="131">
                  <c:v>13.5709362</c:v>
                </c:pt>
                <c:pt idx="132">
                  <c:v>13.559949870000001</c:v>
                </c:pt>
                <c:pt idx="133">
                  <c:v>13.615129469999999</c:v>
                </c:pt>
                <c:pt idx="134">
                  <c:v>13.5935173</c:v>
                </c:pt>
                <c:pt idx="135">
                  <c:v>13.68966389</c:v>
                </c:pt>
                <c:pt idx="136">
                  <c:v>13.6795311</c:v>
                </c:pt>
                <c:pt idx="137">
                  <c:v>13.52411461</c:v>
                </c:pt>
                <c:pt idx="138">
                  <c:v>13.63147163</c:v>
                </c:pt>
                <c:pt idx="139">
                  <c:v>13.608551029999999</c:v>
                </c:pt>
                <c:pt idx="140">
                  <c:v>13.564841270000001</c:v>
                </c:pt>
                <c:pt idx="141">
                  <c:v>13.625846859999999</c:v>
                </c:pt>
                <c:pt idx="142">
                  <c:v>13.6306715</c:v>
                </c:pt>
                <c:pt idx="143">
                  <c:v>13.7037096</c:v>
                </c:pt>
                <c:pt idx="144">
                  <c:v>13.59087849</c:v>
                </c:pt>
                <c:pt idx="145">
                  <c:v>13.543031689999999</c:v>
                </c:pt>
                <c:pt idx="146">
                  <c:v>13.566987040000001</c:v>
                </c:pt>
                <c:pt idx="147">
                  <c:v>13.61977768</c:v>
                </c:pt>
                <c:pt idx="148">
                  <c:v>13.57326031</c:v>
                </c:pt>
                <c:pt idx="149">
                  <c:v>13.60118866</c:v>
                </c:pt>
                <c:pt idx="150">
                  <c:v>13.60041618</c:v>
                </c:pt>
                <c:pt idx="151">
                  <c:v>13.57657146</c:v>
                </c:pt>
                <c:pt idx="152">
                  <c:v>13.561293600000001</c:v>
                </c:pt>
                <c:pt idx="153">
                  <c:v>13.66722012</c:v>
                </c:pt>
                <c:pt idx="154">
                  <c:v>13.57758522</c:v>
                </c:pt>
                <c:pt idx="155">
                  <c:v>13.59488773</c:v>
                </c:pt>
                <c:pt idx="156">
                  <c:v>13.604368210000001</c:v>
                </c:pt>
                <c:pt idx="157">
                  <c:v>13.577994350000001</c:v>
                </c:pt>
                <c:pt idx="158">
                  <c:v>13.53085518</c:v>
                </c:pt>
                <c:pt idx="159">
                  <c:v>13.60265732</c:v>
                </c:pt>
                <c:pt idx="160">
                  <c:v>13.59679985</c:v>
                </c:pt>
                <c:pt idx="161">
                  <c:v>13.542811390000001</c:v>
                </c:pt>
                <c:pt idx="162">
                  <c:v>13.588407520000001</c:v>
                </c:pt>
                <c:pt idx="163">
                  <c:v>13.534292219999999</c:v>
                </c:pt>
                <c:pt idx="164">
                  <c:v>13.55031013</c:v>
                </c:pt>
                <c:pt idx="165">
                  <c:v>13.50260258</c:v>
                </c:pt>
                <c:pt idx="166">
                  <c:v>13.492913250000001</c:v>
                </c:pt>
                <c:pt idx="167">
                  <c:v>13.54981613</c:v>
                </c:pt>
                <c:pt idx="168">
                  <c:v>13.576080320000001</c:v>
                </c:pt>
                <c:pt idx="169">
                  <c:v>13.497461319999999</c:v>
                </c:pt>
                <c:pt idx="170">
                  <c:v>13.48929882</c:v>
                </c:pt>
                <c:pt idx="171">
                  <c:v>13.56380463</c:v>
                </c:pt>
                <c:pt idx="172">
                  <c:v>13.44678974</c:v>
                </c:pt>
                <c:pt idx="173">
                  <c:v>13.56966019</c:v>
                </c:pt>
                <c:pt idx="174">
                  <c:v>13.49907494</c:v>
                </c:pt>
                <c:pt idx="175">
                  <c:v>13.53940105</c:v>
                </c:pt>
                <c:pt idx="176">
                  <c:v>13.509440420000001</c:v>
                </c:pt>
                <c:pt idx="177">
                  <c:v>13.549449920000001</c:v>
                </c:pt>
                <c:pt idx="178">
                  <c:v>13.585249900000001</c:v>
                </c:pt>
                <c:pt idx="179">
                  <c:v>13.525549890000001</c:v>
                </c:pt>
                <c:pt idx="180">
                  <c:v>13.42226601</c:v>
                </c:pt>
                <c:pt idx="181">
                  <c:v>13.483175279999999</c:v>
                </c:pt>
                <c:pt idx="182">
                  <c:v>13.6047411</c:v>
                </c:pt>
                <c:pt idx="183">
                  <c:v>13.510979649999999</c:v>
                </c:pt>
                <c:pt idx="184">
                  <c:v>13.45395851</c:v>
                </c:pt>
                <c:pt idx="185">
                  <c:v>13.60978603</c:v>
                </c:pt>
                <c:pt idx="186">
                  <c:v>13.52784348</c:v>
                </c:pt>
                <c:pt idx="187">
                  <c:v>13.482832910000001</c:v>
                </c:pt>
                <c:pt idx="188">
                  <c:v>13.482652659999999</c:v>
                </c:pt>
                <c:pt idx="189">
                  <c:v>13.45280266</c:v>
                </c:pt>
                <c:pt idx="190">
                  <c:v>13.595506670000001</c:v>
                </c:pt>
                <c:pt idx="191">
                  <c:v>13.54503441</c:v>
                </c:pt>
                <c:pt idx="192">
                  <c:v>13.460968019999999</c:v>
                </c:pt>
                <c:pt idx="193">
                  <c:v>13.37081528</c:v>
                </c:pt>
                <c:pt idx="194">
                  <c:v>13.40782928</c:v>
                </c:pt>
                <c:pt idx="195">
                  <c:v>13.36353302</c:v>
                </c:pt>
                <c:pt idx="196">
                  <c:v>13.36292648</c:v>
                </c:pt>
                <c:pt idx="197">
                  <c:v>13.35868645</c:v>
                </c:pt>
                <c:pt idx="198">
                  <c:v>13.50530052</c:v>
                </c:pt>
                <c:pt idx="199">
                  <c:v>13.2956419</c:v>
                </c:pt>
                <c:pt idx="200">
                  <c:v>13.50966644</c:v>
                </c:pt>
                <c:pt idx="201">
                  <c:v>13.616628649999999</c:v>
                </c:pt>
                <c:pt idx="202">
                  <c:v>13.27048111</c:v>
                </c:pt>
                <c:pt idx="203">
                  <c:v>13.46068573</c:v>
                </c:pt>
                <c:pt idx="204">
                  <c:v>13.469208719999999</c:v>
                </c:pt>
                <c:pt idx="205">
                  <c:v>13.1714325</c:v>
                </c:pt>
                <c:pt idx="206">
                  <c:v>13.243925089999999</c:v>
                </c:pt>
                <c:pt idx="207">
                  <c:v>13.751421929999999</c:v>
                </c:pt>
                <c:pt idx="208">
                  <c:v>13.18778992</c:v>
                </c:pt>
                <c:pt idx="209">
                  <c:v>13.112725259999999</c:v>
                </c:pt>
                <c:pt idx="210">
                  <c:v>13.75370216</c:v>
                </c:pt>
                <c:pt idx="211">
                  <c:v>13.395913119999999</c:v>
                </c:pt>
                <c:pt idx="212">
                  <c:v>13.62197113</c:v>
                </c:pt>
                <c:pt idx="213">
                  <c:v>13.33279037</c:v>
                </c:pt>
                <c:pt idx="214">
                  <c:v>13.375635150000001</c:v>
                </c:pt>
                <c:pt idx="215">
                  <c:v>13.289020539999999</c:v>
                </c:pt>
                <c:pt idx="216">
                  <c:v>13.407787320000001</c:v>
                </c:pt>
                <c:pt idx="217">
                  <c:v>12.98600006</c:v>
                </c:pt>
                <c:pt idx="218">
                  <c:v>13.154862400000001</c:v>
                </c:pt>
                <c:pt idx="219">
                  <c:v>13.29303932</c:v>
                </c:pt>
                <c:pt idx="220">
                  <c:v>13.22304916</c:v>
                </c:pt>
                <c:pt idx="221">
                  <c:v>13.03711796</c:v>
                </c:pt>
                <c:pt idx="222">
                  <c:v>13.324938769999999</c:v>
                </c:pt>
                <c:pt idx="223">
                  <c:v>13.374119759999999</c:v>
                </c:pt>
                <c:pt idx="224">
                  <c:v>13.189508440000001</c:v>
                </c:pt>
                <c:pt idx="225">
                  <c:v>12.92890358</c:v>
                </c:pt>
                <c:pt idx="226">
                  <c:v>13.15799522</c:v>
                </c:pt>
                <c:pt idx="227">
                  <c:v>13.406147000000001</c:v>
                </c:pt>
                <c:pt idx="228">
                  <c:v>13.339694980000001</c:v>
                </c:pt>
                <c:pt idx="229">
                  <c:v>13.20485878</c:v>
                </c:pt>
                <c:pt idx="230">
                  <c:v>13.103300089999999</c:v>
                </c:pt>
                <c:pt idx="231">
                  <c:v>13.10329437</c:v>
                </c:pt>
                <c:pt idx="232">
                  <c:v>12.884322170000001</c:v>
                </c:pt>
                <c:pt idx="233">
                  <c:v>13.126947400000001</c:v>
                </c:pt>
                <c:pt idx="234">
                  <c:v>13.151796340000001</c:v>
                </c:pt>
                <c:pt idx="235">
                  <c:v>12.74229431</c:v>
                </c:pt>
                <c:pt idx="236">
                  <c:v>13.2237463</c:v>
                </c:pt>
                <c:pt idx="237">
                  <c:v>12.928250309999999</c:v>
                </c:pt>
                <c:pt idx="238">
                  <c:v>13.450283049999999</c:v>
                </c:pt>
                <c:pt idx="239">
                  <c:v>13.218220710000001</c:v>
                </c:pt>
                <c:pt idx="240">
                  <c:v>13.21653557</c:v>
                </c:pt>
                <c:pt idx="241">
                  <c:v>13.147809029999999</c:v>
                </c:pt>
                <c:pt idx="242">
                  <c:v>12.895506859999999</c:v>
                </c:pt>
                <c:pt idx="243">
                  <c:v>13.183565140000001</c:v>
                </c:pt>
                <c:pt idx="244">
                  <c:v>13.11154938</c:v>
                </c:pt>
                <c:pt idx="245">
                  <c:v>12.974502559999999</c:v>
                </c:pt>
                <c:pt idx="246">
                  <c:v>12.823465349999999</c:v>
                </c:pt>
                <c:pt idx="247">
                  <c:v>12.8850069</c:v>
                </c:pt>
                <c:pt idx="248">
                  <c:v>13.14505482</c:v>
                </c:pt>
                <c:pt idx="249">
                  <c:v>12.87129784</c:v>
                </c:pt>
                <c:pt idx="250">
                  <c:v>12.99980736</c:v>
                </c:pt>
                <c:pt idx="251">
                  <c:v>12.895536419999999</c:v>
                </c:pt>
                <c:pt idx="252">
                  <c:v>12.79960442</c:v>
                </c:pt>
                <c:pt idx="253">
                  <c:v>12.93657398</c:v>
                </c:pt>
                <c:pt idx="254">
                  <c:v>13.064273829999999</c:v>
                </c:pt>
                <c:pt idx="255">
                  <c:v>12.834964749999999</c:v>
                </c:pt>
                <c:pt idx="256">
                  <c:v>12.960700989999999</c:v>
                </c:pt>
                <c:pt idx="257">
                  <c:v>13.07557106</c:v>
                </c:pt>
                <c:pt idx="258">
                  <c:v>13.159998890000001</c:v>
                </c:pt>
                <c:pt idx="259">
                  <c:v>12.882915499999999</c:v>
                </c:pt>
                <c:pt idx="260">
                  <c:v>12.895098689999999</c:v>
                </c:pt>
                <c:pt idx="261">
                  <c:v>12.920892719999999</c:v>
                </c:pt>
                <c:pt idx="262">
                  <c:v>12.78060818</c:v>
                </c:pt>
                <c:pt idx="263">
                  <c:v>12.65121555</c:v>
                </c:pt>
                <c:pt idx="264">
                  <c:v>13.0942688</c:v>
                </c:pt>
                <c:pt idx="265">
                  <c:v>12.76859951</c:v>
                </c:pt>
                <c:pt idx="266">
                  <c:v>12.80424118</c:v>
                </c:pt>
                <c:pt idx="267">
                  <c:v>12.784506800000001</c:v>
                </c:pt>
                <c:pt idx="268">
                  <c:v>12.88110638</c:v>
                </c:pt>
                <c:pt idx="269">
                  <c:v>12.8134861</c:v>
                </c:pt>
                <c:pt idx="270">
                  <c:v>12.62518787</c:v>
                </c:pt>
                <c:pt idx="271">
                  <c:v>12.84121704</c:v>
                </c:pt>
                <c:pt idx="272">
                  <c:v>12.77971458</c:v>
                </c:pt>
                <c:pt idx="273">
                  <c:v>12.91982651</c:v>
                </c:pt>
                <c:pt idx="274">
                  <c:v>12.94659519</c:v>
                </c:pt>
                <c:pt idx="275">
                  <c:v>12.784626960000001</c:v>
                </c:pt>
                <c:pt idx="276">
                  <c:v>12.867835039999999</c:v>
                </c:pt>
                <c:pt idx="277">
                  <c:v>12.63892841</c:v>
                </c:pt>
                <c:pt idx="278">
                  <c:v>12.730905529999999</c:v>
                </c:pt>
                <c:pt idx="279">
                  <c:v>12.617102620000001</c:v>
                </c:pt>
                <c:pt idx="280">
                  <c:v>12.699763300000001</c:v>
                </c:pt>
                <c:pt idx="281">
                  <c:v>12.68441677</c:v>
                </c:pt>
                <c:pt idx="282">
                  <c:v>12.61682987</c:v>
                </c:pt>
                <c:pt idx="283">
                  <c:v>12.546099659999999</c:v>
                </c:pt>
                <c:pt idx="284">
                  <c:v>12.715281490000001</c:v>
                </c:pt>
                <c:pt idx="285">
                  <c:v>12.493571279999999</c:v>
                </c:pt>
                <c:pt idx="286">
                  <c:v>12.64153385</c:v>
                </c:pt>
                <c:pt idx="287">
                  <c:v>12.520842549999999</c:v>
                </c:pt>
                <c:pt idx="288">
                  <c:v>12.61498737</c:v>
                </c:pt>
                <c:pt idx="289">
                  <c:v>12.498422619999999</c:v>
                </c:pt>
                <c:pt idx="290">
                  <c:v>12.58998394</c:v>
                </c:pt>
                <c:pt idx="291">
                  <c:v>12.44594669</c:v>
                </c:pt>
                <c:pt idx="292">
                  <c:v>12.60985756</c:v>
                </c:pt>
                <c:pt idx="293">
                  <c:v>12.6368866</c:v>
                </c:pt>
                <c:pt idx="294">
                  <c:v>12.719687459999999</c:v>
                </c:pt>
                <c:pt idx="295">
                  <c:v>12.705171590000001</c:v>
                </c:pt>
                <c:pt idx="296">
                  <c:v>12.615060809999999</c:v>
                </c:pt>
                <c:pt idx="297">
                  <c:v>12.719244959999999</c:v>
                </c:pt>
                <c:pt idx="298">
                  <c:v>12.75989437</c:v>
                </c:pt>
                <c:pt idx="299">
                  <c:v>12.838358879999999</c:v>
                </c:pt>
                <c:pt idx="300">
                  <c:v>12.693982119999999</c:v>
                </c:pt>
                <c:pt idx="301">
                  <c:v>12.785255429999999</c:v>
                </c:pt>
                <c:pt idx="302">
                  <c:v>12.9175272</c:v>
                </c:pt>
                <c:pt idx="303">
                  <c:v>12.883496279999999</c:v>
                </c:pt>
                <c:pt idx="304">
                  <c:v>12.910848619999999</c:v>
                </c:pt>
                <c:pt idx="305">
                  <c:v>12.936988830000001</c:v>
                </c:pt>
                <c:pt idx="306">
                  <c:v>12.96489811</c:v>
                </c:pt>
                <c:pt idx="307">
                  <c:v>13.10646343</c:v>
                </c:pt>
                <c:pt idx="308">
                  <c:v>12.88358974</c:v>
                </c:pt>
                <c:pt idx="309">
                  <c:v>13.01072407</c:v>
                </c:pt>
                <c:pt idx="310">
                  <c:v>13.11593914</c:v>
                </c:pt>
                <c:pt idx="311">
                  <c:v>13.03591919</c:v>
                </c:pt>
                <c:pt idx="312">
                  <c:v>13.125506400000001</c:v>
                </c:pt>
                <c:pt idx="313">
                  <c:v>13.23357391</c:v>
                </c:pt>
                <c:pt idx="314">
                  <c:v>13.12209034</c:v>
                </c:pt>
                <c:pt idx="315">
                  <c:v>13.172513009999999</c:v>
                </c:pt>
                <c:pt idx="316">
                  <c:v>13.10067177</c:v>
                </c:pt>
                <c:pt idx="317">
                  <c:v>13.136622429999999</c:v>
                </c:pt>
                <c:pt idx="318">
                  <c:v>13.179121970000001</c:v>
                </c:pt>
                <c:pt idx="319">
                  <c:v>13.12170601</c:v>
                </c:pt>
                <c:pt idx="320">
                  <c:v>13.00795364</c:v>
                </c:pt>
                <c:pt idx="321">
                  <c:v>13.17062378</c:v>
                </c:pt>
                <c:pt idx="322">
                  <c:v>13.085376739999999</c:v>
                </c:pt>
                <c:pt idx="323">
                  <c:v>13.23011112</c:v>
                </c:pt>
                <c:pt idx="324">
                  <c:v>13.28314114</c:v>
                </c:pt>
                <c:pt idx="325">
                  <c:v>13.190591810000001</c:v>
                </c:pt>
                <c:pt idx="326">
                  <c:v>13.05043983</c:v>
                </c:pt>
                <c:pt idx="327">
                  <c:v>13.13310242</c:v>
                </c:pt>
                <c:pt idx="328">
                  <c:v>13.051801680000001</c:v>
                </c:pt>
                <c:pt idx="329">
                  <c:v>13.17819214</c:v>
                </c:pt>
                <c:pt idx="330">
                  <c:v>13.199728970000001</c:v>
                </c:pt>
                <c:pt idx="331">
                  <c:v>13.256019589999999</c:v>
                </c:pt>
                <c:pt idx="332">
                  <c:v>13.283029559999999</c:v>
                </c:pt>
                <c:pt idx="333">
                  <c:v>13.192807200000001</c:v>
                </c:pt>
                <c:pt idx="334">
                  <c:v>13.11560154</c:v>
                </c:pt>
                <c:pt idx="335">
                  <c:v>13.10559082</c:v>
                </c:pt>
                <c:pt idx="336">
                  <c:v>13.15297604</c:v>
                </c:pt>
                <c:pt idx="337">
                  <c:v>13.138344760000001</c:v>
                </c:pt>
                <c:pt idx="338">
                  <c:v>13.108473780000001</c:v>
                </c:pt>
                <c:pt idx="339">
                  <c:v>12.98159409</c:v>
                </c:pt>
                <c:pt idx="340">
                  <c:v>13.15114498</c:v>
                </c:pt>
                <c:pt idx="341">
                  <c:v>12.94335461</c:v>
                </c:pt>
                <c:pt idx="342">
                  <c:v>13.049991609999999</c:v>
                </c:pt>
                <c:pt idx="343">
                  <c:v>13.312614440000001</c:v>
                </c:pt>
                <c:pt idx="344">
                  <c:v>13.26344585</c:v>
                </c:pt>
                <c:pt idx="345">
                  <c:v>13.063174249999999</c:v>
                </c:pt>
                <c:pt idx="346">
                  <c:v>13.101105690000001</c:v>
                </c:pt>
                <c:pt idx="347">
                  <c:v>13.10836411</c:v>
                </c:pt>
                <c:pt idx="348">
                  <c:v>13.127878190000001</c:v>
                </c:pt>
                <c:pt idx="349">
                  <c:v>13.0567894</c:v>
                </c:pt>
                <c:pt idx="350">
                  <c:v>13.19146347</c:v>
                </c:pt>
                <c:pt idx="351">
                  <c:v>13.074226380000001</c:v>
                </c:pt>
                <c:pt idx="352">
                  <c:v>13.18639851</c:v>
                </c:pt>
                <c:pt idx="353">
                  <c:v>13.076405530000001</c:v>
                </c:pt>
                <c:pt idx="354">
                  <c:v>13.07402134</c:v>
                </c:pt>
                <c:pt idx="355">
                  <c:v>13.10616875</c:v>
                </c:pt>
                <c:pt idx="356">
                  <c:v>13.22816181</c:v>
                </c:pt>
                <c:pt idx="357">
                  <c:v>13.14783096</c:v>
                </c:pt>
                <c:pt idx="358">
                  <c:v>13.16525459</c:v>
                </c:pt>
                <c:pt idx="359">
                  <c:v>13.102836610000001</c:v>
                </c:pt>
                <c:pt idx="360">
                  <c:v>12.85172272</c:v>
                </c:pt>
                <c:pt idx="361">
                  <c:v>13.204293249999999</c:v>
                </c:pt>
                <c:pt idx="362">
                  <c:v>13.19102955</c:v>
                </c:pt>
                <c:pt idx="363">
                  <c:v>13.21780682</c:v>
                </c:pt>
                <c:pt idx="364">
                  <c:v>13.11940098</c:v>
                </c:pt>
                <c:pt idx="365">
                  <c:v>13.1182003</c:v>
                </c:pt>
                <c:pt idx="366">
                  <c:v>13.13769531</c:v>
                </c:pt>
                <c:pt idx="367">
                  <c:v>13.03076935</c:v>
                </c:pt>
                <c:pt idx="368">
                  <c:v>13.07561684</c:v>
                </c:pt>
                <c:pt idx="369">
                  <c:v>13.306532860000001</c:v>
                </c:pt>
                <c:pt idx="370">
                  <c:v>13.04198074</c:v>
                </c:pt>
                <c:pt idx="371">
                  <c:v>13.155632020000001</c:v>
                </c:pt>
                <c:pt idx="372">
                  <c:v>13.041409489999999</c:v>
                </c:pt>
                <c:pt idx="373">
                  <c:v>12.97434616</c:v>
                </c:pt>
                <c:pt idx="374">
                  <c:v>13.033487320000001</c:v>
                </c:pt>
                <c:pt idx="375">
                  <c:v>13.045022960000001</c:v>
                </c:pt>
                <c:pt idx="376">
                  <c:v>13.15867901</c:v>
                </c:pt>
                <c:pt idx="377">
                  <c:v>12.97938061</c:v>
                </c:pt>
                <c:pt idx="378">
                  <c:v>13.020006179999999</c:v>
                </c:pt>
                <c:pt idx="379">
                  <c:v>13.00098324</c:v>
                </c:pt>
                <c:pt idx="380">
                  <c:v>13.19593525</c:v>
                </c:pt>
                <c:pt idx="381">
                  <c:v>12.91577625</c:v>
                </c:pt>
                <c:pt idx="382">
                  <c:v>13.1209259</c:v>
                </c:pt>
                <c:pt idx="383">
                  <c:v>13.05018997</c:v>
                </c:pt>
                <c:pt idx="384">
                  <c:v>12.940560339999999</c:v>
                </c:pt>
                <c:pt idx="385">
                  <c:v>13.053936</c:v>
                </c:pt>
                <c:pt idx="386">
                  <c:v>12.999025339999999</c:v>
                </c:pt>
                <c:pt idx="387">
                  <c:v>12.99812317</c:v>
                </c:pt>
                <c:pt idx="388">
                  <c:v>12.942305559999999</c:v>
                </c:pt>
                <c:pt idx="389">
                  <c:v>12.959839819999999</c:v>
                </c:pt>
                <c:pt idx="390">
                  <c:v>13.188915250000001</c:v>
                </c:pt>
                <c:pt idx="391">
                  <c:v>13.0656023</c:v>
                </c:pt>
                <c:pt idx="392">
                  <c:v>12.94726563</c:v>
                </c:pt>
                <c:pt idx="393">
                  <c:v>12.94724941</c:v>
                </c:pt>
                <c:pt idx="394">
                  <c:v>12.98846722</c:v>
                </c:pt>
                <c:pt idx="395">
                  <c:v>12.9309864</c:v>
                </c:pt>
                <c:pt idx="396">
                  <c:v>13.053545</c:v>
                </c:pt>
                <c:pt idx="397">
                  <c:v>13.098774909999999</c:v>
                </c:pt>
                <c:pt idx="398">
                  <c:v>12.935384750000001</c:v>
                </c:pt>
                <c:pt idx="399">
                  <c:v>12.96623802</c:v>
                </c:pt>
                <c:pt idx="400">
                  <c:v>12.981144909999999</c:v>
                </c:pt>
                <c:pt idx="401">
                  <c:v>13.095967290000001</c:v>
                </c:pt>
                <c:pt idx="402">
                  <c:v>12.990337370000001</c:v>
                </c:pt>
                <c:pt idx="403">
                  <c:v>12.924393650000001</c:v>
                </c:pt>
                <c:pt idx="404">
                  <c:v>12.968865389999999</c:v>
                </c:pt>
                <c:pt idx="405">
                  <c:v>12.93984985</c:v>
                </c:pt>
                <c:pt idx="406">
                  <c:v>12.85004807</c:v>
                </c:pt>
                <c:pt idx="407">
                  <c:v>12.90913677</c:v>
                </c:pt>
                <c:pt idx="408">
                  <c:v>12.871120449999999</c:v>
                </c:pt>
                <c:pt idx="409">
                  <c:v>12.910313609999999</c:v>
                </c:pt>
                <c:pt idx="410">
                  <c:v>13.081277849999999</c:v>
                </c:pt>
                <c:pt idx="411">
                  <c:v>12.97374344</c:v>
                </c:pt>
                <c:pt idx="412">
                  <c:v>12.952799799999999</c:v>
                </c:pt>
                <c:pt idx="413">
                  <c:v>13.005802149999999</c:v>
                </c:pt>
                <c:pt idx="414">
                  <c:v>12.73826218</c:v>
                </c:pt>
                <c:pt idx="415">
                  <c:v>12.906114580000001</c:v>
                </c:pt>
                <c:pt idx="416">
                  <c:v>12.879042630000001</c:v>
                </c:pt>
                <c:pt idx="417">
                  <c:v>12.73223591</c:v>
                </c:pt>
                <c:pt idx="418">
                  <c:v>12.78208828</c:v>
                </c:pt>
                <c:pt idx="419">
                  <c:v>12.88229656</c:v>
                </c:pt>
                <c:pt idx="420">
                  <c:v>12.84237671</c:v>
                </c:pt>
                <c:pt idx="421">
                  <c:v>12.911054610000001</c:v>
                </c:pt>
                <c:pt idx="422">
                  <c:v>12.876546859999999</c:v>
                </c:pt>
                <c:pt idx="423">
                  <c:v>12.85566998</c:v>
                </c:pt>
                <c:pt idx="424">
                  <c:v>12.85222149</c:v>
                </c:pt>
                <c:pt idx="425">
                  <c:v>12.911094670000001</c:v>
                </c:pt>
                <c:pt idx="426">
                  <c:v>12.91462898</c:v>
                </c:pt>
                <c:pt idx="427">
                  <c:v>12.84538841</c:v>
                </c:pt>
                <c:pt idx="428">
                  <c:v>12.71991158</c:v>
                </c:pt>
                <c:pt idx="429">
                  <c:v>12.811580660000001</c:v>
                </c:pt>
                <c:pt idx="430">
                  <c:v>12.809687609999999</c:v>
                </c:pt>
                <c:pt idx="431">
                  <c:v>12.815305710000001</c:v>
                </c:pt>
                <c:pt idx="432">
                  <c:v>12.751118659999999</c:v>
                </c:pt>
                <c:pt idx="433">
                  <c:v>12.702562329999999</c:v>
                </c:pt>
                <c:pt idx="434">
                  <c:v>12.88859558</c:v>
                </c:pt>
                <c:pt idx="435">
                  <c:v>12.868645669999999</c:v>
                </c:pt>
                <c:pt idx="436">
                  <c:v>12.714548110000001</c:v>
                </c:pt>
                <c:pt idx="437">
                  <c:v>12.689812659999999</c:v>
                </c:pt>
                <c:pt idx="438">
                  <c:v>12.7406168</c:v>
                </c:pt>
                <c:pt idx="439">
                  <c:v>12.74419022</c:v>
                </c:pt>
                <c:pt idx="440">
                  <c:v>12.579342840000001</c:v>
                </c:pt>
                <c:pt idx="441">
                  <c:v>12.86151886</c:v>
                </c:pt>
                <c:pt idx="442">
                  <c:v>12.688471789999999</c:v>
                </c:pt>
                <c:pt idx="443">
                  <c:v>12.647613529999999</c:v>
                </c:pt>
                <c:pt idx="444">
                  <c:v>12.6272459</c:v>
                </c:pt>
                <c:pt idx="445">
                  <c:v>12.85246658</c:v>
                </c:pt>
                <c:pt idx="446">
                  <c:v>12.64153671</c:v>
                </c:pt>
                <c:pt idx="447">
                  <c:v>12.726676940000001</c:v>
                </c:pt>
                <c:pt idx="448">
                  <c:v>12.72025681</c:v>
                </c:pt>
                <c:pt idx="449">
                  <c:v>12.83859062</c:v>
                </c:pt>
                <c:pt idx="450">
                  <c:v>12.818802829999999</c:v>
                </c:pt>
                <c:pt idx="451">
                  <c:v>12.67397976</c:v>
                </c:pt>
                <c:pt idx="452">
                  <c:v>12.60775185</c:v>
                </c:pt>
                <c:pt idx="453">
                  <c:v>12.73413277</c:v>
                </c:pt>
                <c:pt idx="454">
                  <c:v>12.67369366</c:v>
                </c:pt>
                <c:pt idx="455">
                  <c:v>12.721313479999999</c:v>
                </c:pt>
                <c:pt idx="456">
                  <c:v>12.593635559999999</c:v>
                </c:pt>
                <c:pt idx="457">
                  <c:v>12.680798530000001</c:v>
                </c:pt>
                <c:pt idx="458">
                  <c:v>12.6289053</c:v>
                </c:pt>
                <c:pt idx="459">
                  <c:v>12.5928421</c:v>
                </c:pt>
                <c:pt idx="460">
                  <c:v>12.758588789999999</c:v>
                </c:pt>
                <c:pt idx="461">
                  <c:v>12.45356846</c:v>
                </c:pt>
                <c:pt idx="462">
                  <c:v>12.577833180000001</c:v>
                </c:pt>
                <c:pt idx="463">
                  <c:v>12.561265949999999</c:v>
                </c:pt>
                <c:pt idx="464">
                  <c:v>12.676056859999999</c:v>
                </c:pt>
                <c:pt idx="465">
                  <c:v>12.430498119999999</c:v>
                </c:pt>
                <c:pt idx="466">
                  <c:v>12.56540298</c:v>
                </c:pt>
                <c:pt idx="467">
                  <c:v>12.497759820000001</c:v>
                </c:pt>
                <c:pt idx="468">
                  <c:v>12.63231087</c:v>
                </c:pt>
                <c:pt idx="469">
                  <c:v>12.73368645</c:v>
                </c:pt>
                <c:pt idx="470">
                  <c:v>12.51590824</c:v>
                </c:pt>
                <c:pt idx="471">
                  <c:v>12.594634060000001</c:v>
                </c:pt>
                <c:pt idx="472">
                  <c:v>12.572939870000001</c:v>
                </c:pt>
                <c:pt idx="473">
                  <c:v>12.671382899999999</c:v>
                </c:pt>
                <c:pt idx="474">
                  <c:v>12.476515770000001</c:v>
                </c:pt>
                <c:pt idx="475">
                  <c:v>12.523518559999999</c:v>
                </c:pt>
                <c:pt idx="476">
                  <c:v>12.620036130000001</c:v>
                </c:pt>
                <c:pt idx="477">
                  <c:v>12.63399124</c:v>
                </c:pt>
                <c:pt idx="478">
                  <c:v>12.50812721</c:v>
                </c:pt>
                <c:pt idx="479">
                  <c:v>12.472204209999999</c:v>
                </c:pt>
                <c:pt idx="480">
                  <c:v>12.463105199999999</c:v>
                </c:pt>
                <c:pt idx="481">
                  <c:v>12.48993969</c:v>
                </c:pt>
                <c:pt idx="482">
                  <c:v>12.457468990000001</c:v>
                </c:pt>
                <c:pt idx="483">
                  <c:v>12.486134529999999</c:v>
                </c:pt>
                <c:pt idx="484">
                  <c:v>12.501226429999999</c:v>
                </c:pt>
                <c:pt idx="485">
                  <c:v>12.437512399999999</c:v>
                </c:pt>
                <c:pt idx="486">
                  <c:v>12.42965126</c:v>
                </c:pt>
                <c:pt idx="487">
                  <c:v>12.56537724</c:v>
                </c:pt>
                <c:pt idx="488">
                  <c:v>12.526495929999999</c:v>
                </c:pt>
                <c:pt idx="489">
                  <c:v>12.25881195</c:v>
                </c:pt>
                <c:pt idx="490">
                  <c:v>12.55675697</c:v>
                </c:pt>
                <c:pt idx="491">
                  <c:v>12.43429375</c:v>
                </c:pt>
                <c:pt idx="492">
                  <c:v>12.49734211</c:v>
                </c:pt>
                <c:pt idx="493">
                  <c:v>12.427042009999999</c:v>
                </c:pt>
                <c:pt idx="494">
                  <c:v>12.457612989999999</c:v>
                </c:pt>
                <c:pt idx="495">
                  <c:v>12.460644719999999</c:v>
                </c:pt>
                <c:pt idx="496">
                  <c:v>12.364327429999999</c:v>
                </c:pt>
                <c:pt idx="497">
                  <c:v>12.54592991</c:v>
                </c:pt>
                <c:pt idx="498">
                  <c:v>12.333435059999999</c:v>
                </c:pt>
                <c:pt idx="499">
                  <c:v>12.459304810000001</c:v>
                </c:pt>
                <c:pt idx="500">
                  <c:v>12.41910362</c:v>
                </c:pt>
                <c:pt idx="501">
                  <c:v>12.51995277</c:v>
                </c:pt>
                <c:pt idx="502">
                  <c:v>12.38092232</c:v>
                </c:pt>
                <c:pt idx="503">
                  <c:v>12.440641400000001</c:v>
                </c:pt>
                <c:pt idx="504">
                  <c:v>12.46625519</c:v>
                </c:pt>
                <c:pt idx="505">
                  <c:v>12.3380394</c:v>
                </c:pt>
                <c:pt idx="506">
                  <c:v>12.29440975</c:v>
                </c:pt>
                <c:pt idx="507">
                  <c:v>12.338657380000001</c:v>
                </c:pt>
                <c:pt idx="508">
                  <c:v>12.33577919</c:v>
                </c:pt>
                <c:pt idx="509">
                  <c:v>12.4042654</c:v>
                </c:pt>
                <c:pt idx="510">
                  <c:v>12.310629840000001</c:v>
                </c:pt>
                <c:pt idx="511">
                  <c:v>12.3830595</c:v>
                </c:pt>
                <c:pt idx="512">
                  <c:v>12.3641243</c:v>
                </c:pt>
                <c:pt idx="513">
                  <c:v>12.318409920000001</c:v>
                </c:pt>
                <c:pt idx="514">
                  <c:v>12.33163643</c:v>
                </c:pt>
                <c:pt idx="515">
                  <c:v>12.29789448</c:v>
                </c:pt>
                <c:pt idx="516">
                  <c:v>12.266326899999999</c:v>
                </c:pt>
                <c:pt idx="517">
                  <c:v>12.32185078</c:v>
                </c:pt>
                <c:pt idx="518">
                  <c:v>12.35447407</c:v>
                </c:pt>
                <c:pt idx="519">
                  <c:v>12.261609079999999</c:v>
                </c:pt>
                <c:pt idx="520">
                  <c:v>12.27172375</c:v>
                </c:pt>
                <c:pt idx="521">
                  <c:v>12.301793099999999</c:v>
                </c:pt>
                <c:pt idx="522">
                  <c:v>12.310780530000001</c:v>
                </c:pt>
                <c:pt idx="523">
                  <c:v>12.34894085</c:v>
                </c:pt>
                <c:pt idx="524">
                  <c:v>12.084184649999999</c:v>
                </c:pt>
                <c:pt idx="525">
                  <c:v>12.093635559999999</c:v>
                </c:pt>
                <c:pt idx="526">
                  <c:v>12.26162815</c:v>
                </c:pt>
                <c:pt idx="527">
                  <c:v>12.06383896</c:v>
                </c:pt>
                <c:pt idx="528">
                  <c:v>12.25935555</c:v>
                </c:pt>
                <c:pt idx="529">
                  <c:v>12.15721703</c:v>
                </c:pt>
                <c:pt idx="530">
                  <c:v>12.17269802</c:v>
                </c:pt>
                <c:pt idx="531">
                  <c:v>12.19857979</c:v>
                </c:pt>
                <c:pt idx="532">
                  <c:v>12.136037829999999</c:v>
                </c:pt>
                <c:pt idx="533">
                  <c:v>12.100362779999999</c:v>
                </c:pt>
                <c:pt idx="534">
                  <c:v>12.14957428</c:v>
                </c:pt>
                <c:pt idx="535">
                  <c:v>12.14838219</c:v>
                </c:pt>
                <c:pt idx="536">
                  <c:v>12.236327169999999</c:v>
                </c:pt>
                <c:pt idx="537">
                  <c:v>12.1152544</c:v>
                </c:pt>
                <c:pt idx="538">
                  <c:v>12.102324490000001</c:v>
                </c:pt>
                <c:pt idx="539">
                  <c:v>12.164090160000001</c:v>
                </c:pt>
                <c:pt idx="540">
                  <c:v>12.092512129999999</c:v>
                </c:pt>
                <c:pt idx="541">
                  <c:v>12.06740475</c:v>
                </c:pt>
                <c:pt idx="542">
                  <c:v>12.19100285</c:v>
                </c:pt>
                <c:pt idx="543">
                  <c:v>12.13707161</c:v>
                </c:pt>
                <c:pt idx="544">
                  <c:v>12.07026291</c:v>
                </c:pt>
                <c:pt idx="545">
                  <c:v>12.04248428</c:v>
                </c:pt>
                <c:pt idx="546">
                  <c:v>12.040252690000001</c:v>
                </c:pt>
                <c:pt idx="547">
                  <c:v>12.13249969</c:v>
                </c:pt>
                <c:pt idx="548">
                  <c:v>12.103919980000001</c:v>
                </c:pt>
                <c:pt idx="549">
                  <c:v>11.968354229999999</c:v>
                </c:pt>
                <c:pt idx="550">
                  <c:v>12.108100889999999</c:v>
                </c:pt>
                <c:pt idx="551">
                  <c:v>12.098217010000001</c:v>
                </c:pt>
                <c:pt idx="552">
                  <c:v>12.022216800000001</c:v>
                </c:pt>
                <c:pt idx="553">
                  <c:v>11.961226460000001</c:v>
                </c:pt>
                <c:pt idx="554">
                  <c:v>12.004881859999999</c:v>
                </c:pt>
                <c:pt idx="555">
                  <c:v>11.974066730000001</c:v>
                </c:pt>
                <c:pt idx="556">
                  <c:v>12.04171562</c:v>
                </c:pt>
                <c:pt idx="557">
                  <c:v>11.96930504</c:v>
                </c:pt>
                <c:pt idx="558">
                  <c:v>11.91360092</c:v>
                </c:pt>
                <c:pt idx="559">
                  <c:v>12.055091859999999</c:v>
                </c:pt>
                <c:pt idx="560">
                  <c:v>12.06223679</c:v>
                </c:pt>
                <c:pt idx="561">
                  <c:v>11.915838239999999</c:v>
                </c:pt>
                <c:pt idx="562">
                  <c:v>11.90850258</c:v>
                </c:pt>
                <c:pt idx="563">
                  <c:v>12.008076669999999</c:v>
                </c:pt>
                <c:pt idx="564">
                  <c:v>11.9651022</c:v>
                </c:pt>
                <c:pt idx="565">
                  <c:v>11.88815975</c:v>
                </c:pt>
                <c:pt idx="566">
                  <c:v>11.905634879999999</c:v>
                </c:pt>
                <c:pt idx="567">
                  <c:v>11.8642416</c:v>
                </c:pt>
                <c:pt idx="568">
                  <c:v>11.905830379999999</c:v>
                </c:pt>
                <c:pt idx="569">
                  <c:v>12.06212902</c:v>
                </c:pt>
                <c:pt idx="570">
                  <c:v>11.82424355</c:v>
                </c:pt>
                <c:pt idx="571">
                  <c:v>11.80785942</c:v>
                </c:pt>
                <c:pt idx="572">
                  <c:v>11.94241714</c:v>
                </c:pt>
                <c:pt idx="573">
                  <c:v>11.9427681</c:v>
                </c:pt>
                <c:pt idx="574">
                  <c:v>11.77594852</c:v>
                </c:pt>
                <c:pt idx="575">
                  <c:v>11.94632339</c:v>
                </c:pt>
                <c:pt idx="576">
                  <c:v>11.855296129999999</c:v>
                </c:pt>
                <c:pt idx="577">
                  <c:v>11.84209824</c:v>
                </c:pt>
                <c:pt idx="578">
                  <c:v>11.885961529999999</c:v>
                </c:pt>
                <c:pt idx="579">
                  <c:v>11.806705470000001</c:v>
                </c:pt>
                <c:pt idx="580">
                  <c:v>11.879095080000001</c:v>
                </c:pt>
                <c:pt idx="581">
                  <c:v>11.67969036</c:v>
                </c:pt>
                <c:pt idx="582">
                  <c:v>11.770679469999999</c:v>
                </c:pt>
                <c:pt idx="583">
                  <c:v>11.865729330000001</c:v>
                </c:pt>
                <c:pt idx="584">
                  <c:v>11.89267635</c:v>
                </c:pt>
                <c:pt idx="585">
                  <c:v>11.82500458</c:v>
                </c:pt>
                <c:pt idx="586">
                  <c:v>11.760388369999999</c:v>
                </c:pt>
                <c:pt idx="587">
                  <c:v>11.82455826</c:v>
                </c:pt>
                <c:pt idx="588">
                  <c:v>11.751754760000001</c:v>
                </c:pt>
                <c:pt idx="589">
                  <c:v>11.66276073</c:v>
                </c:pt>
                <c:pt idx="590">
                  <c:v>11.708892820000001</c:v>
                </c:pt>
                <c:pt idx="591">
                  <c:v>11.695710180000001</c:v>
                </c:pt>
                <c:pt idx="592">
                  <c:v>11.688022610000001</c:v>
                </c:pt>
                <c:pt idx="593">
                  <c:v>11.63572216</c:v>
                </c:pt>
                <c:pt idx="594">
                  <c:v>11.718912120000001</c:v>
                </c:pt>
                <c:pt idx="595">
                  <c:v>11.819371220000001</c:v>
                </c:pt>
                <c:pt idx="596">
                  <c:v>11.662570000000001</c:v>
                </c:pt>
                <c:pt idx="597">
                  <c:v>11.62514496</c:v>
                </c:pt>
                <c:pt idx="598">
                  <c:v>11.77736282</c:v>
                </c:pt>
                <c:pt idx="599">
                  <c:v>11.64506435</c:v>
                </c:pt>
                <c:pt idx="600">
                  <c:v>11.69583035</c:v>
                </c:pt>
                <c:pt idx="601">
                  <c:v>11.681272509999999</c:v>
                </c:pt>
                <c:pt idx="602">
                  <c:v>11.668069839999999</c:v>
                </c:pt>
                <c:pt idx="603">
                  <c:v>11.59276485</c:v>
                </c:pt>
                <c:pt idx="604">
                  <c:v>11.642043109999999</c:v>
                </c:pt>
                <c:pt idx="605">
                  <c:v>11.677676200000001</c:v>
                </c:pt>
                <c:pt idx="606">
                  <c:v>11.645268440000001</c:v>
                </c:pt>
                <c:pt idx="607">
                  <c:v>11.6336174</c:v>
                </c:pt>
                <c:pt idx="608">
                  <c:v>11.70071793</c:v>
                </c:pt>
                <c:pt idx="609">
                  <c:v>11.53567696</c:v>
                </c:pt>
                <c:pt idx="610">
                  <c:v>11.66639614</c:v>
                </c:pt>
                <c:pt idx="611">
                  <c:v>11.58841228</c:v>
                </c:pt>
                <c:pt idx="612">
                  <c:v>11.59288025</c:v>
                </c:pt>
                <c:pt idx="613">
                  <c:v>11.62413216</c:v>
                </c:pt>
                <c:pt idx="614">
                  <c:v>11.59380245</c:v>
                </c:pt>
                <c:pt idx="615">
                  <c:v>11.49953651</c:v>
                </c:pt>
                <c:pt idx="616">
                  <c:v>11.65707111</c:v>
                </c:pt>
                <c:pt idx="617">
                  <c:v>11.430605890000001</c:v>
                </c:pt>
                <c:pt idx="618">
                  <c:v>11.62209034</c:v>
                </c:pt>
                <c:pt idx="619">
                  <c:v>11.501797679999999</c:v>
                </c:pt>
                <c:pt idx="620">
                  <c:v>11.49276733</c:v>
                </c:pt>
                <c:pt idx="621">
                  <c:v>11.383574490000001</c:v>
                </c:pt>
                <c:pt idx="622">
                  <c:v>11.44943142</c:v>
                </c:pt>
                <c:pt idx="623">
                  <c:v>11.442635539999999</c:v>
                </c:pt>
                <c:pt idx="624">
                  <c:v>11.473854060000001</c:v>
                </c:pt>
                <c:pt idx="625">
                  <c:v>11.552895550000001</c:v>
                </c:pt>
                <c:pt idx="626">
                  <c:v>11.42698669</c:v>
                </c:pt>
                <c:pt idx="627">
                  <c:v>11.41793251</c:v>
                </c:pt>
                <c:pt idx="628">
                  <c:v>11.41010094</c:v>
                </c:pt>
                <c:pt idx="629">
                  <c:v>11.41609669</c:v>
                </c:pt>
                <c:pt idx="630">
                  <c:v>11.37656975</c:v>
                </c:pt>
                <c:pt idx="631">
                  <c:v>11.44406509</c:v>
                </c:pt>
                <c:pt idx="632">
                  <c:v>11.438364030000001</c:v>
                </c:pt>
                <c:pt idx="633">
                  <c:v>11.34570122</c:v>
                </c:pt>
                <c:pt idx="634">
                  <c:v>11.4177742</c:v>
                </c:pt>
                <c:pt idx="635">
                  <c:v>11.507210730000001</c:v>
                </c:pt>
                <c:pt idx="636">
                  <c:v>11.36754417</c:v>
                </c:pt>
                <c:pt idx="637">
                  <c:v>11.36476803</c:v>
                </c:pt>
                <c:pt idx="638">
                  <c:v>11.36317635</c:v>
                </c:pt>
                <c:pt idx="639">
                  <c:v>11.407816889999999</c:v>
                </c:pt>
                <c:pt idx="640">
                  <c:v>11.39616489</c:v>
                </c:pt>
                <c:pt idx="641">
                  <c:v>11.32149982</c:v>
                </c:pt>
                <c:pt idx="642">
                  <c:v>11.260759350000001</c:v>
                </c:pt>
                <c:pt idx="643">
                  <c:v>11.44666576</c:v>
                </c:pt>
                <c:pt idx="644">
                  <c:v>11.23072243</c:v>
                </c:pt>
                <c:pt idx="645">
                  <c:v>11.22593784</c:v>
                </c:pt>
                <c:pt idx="646">
                  <c:v>11.27062321</c:v>
                </c:pt>
                <c:pt idx="647">
                  <c:v>11.232728959999999</c:v>
                </c:pt>
                <c:pt idx="648">
                  <c:v>11.258924479999999</c:v>
                </c:pt>
                <c:pt idx="649">
                  <c:v>11.32855129</c:v>
                </c:pt>
                <c:pt idx="650">
                  <c:v>11.22244263</c:v>
                </c:pt>
                <c:pt idx="651">
                  <c:v>11.286792760000001</c:v>
                </c:pt>
                <c:pt idx="652">
                  <c:v>11.219952579999999</c:v>
                </c:pt>
                <c:pt idx="653">
                  <c:v>11.34371567</c:v>
                </c:pt>
                <c:pt idx="654">
                  <c:v>11.14283752</c:v>
                </c:pt>
                <c:pt idx="655">
                  <c:v>11.26380825</c:v>
                </c:pt>
                <c:pt idx="656">
                  <c:v>11.21867943</c:v>
                </c:pt>
                <c:pt idx="657">
                  <c:v>11.212531090000001</c:v>
                </c:pt>
                <c:pt idx="658">
                  <c:v>11.190076830000001</c:v>
                </c:pt>
                <c:pt idx="659">
                  <c:v>11.192461010000001</c:v>
                </c:pt>
                <c:pt idx="660">
                  <c:v>11.20089245</c:v>
                </c:pt>
                <c:pt idx="661">
                  <c:v>11.17271805</c:v>
                </c:pt>
                <c:pt idx="662">
                  <c:v>11.15819168</c:v>
                </c:pt>
                <c:pt idx="663">
                  <c:v>11.2054615</c:v>
                </c:pt>
                <c:pt idx="664">
                  <c:v>11.16224289</c:v>
                </c:pt>
                <c:pt idx="665">
                  <c:v>11.147252079999999</c:v>
                </c:pt>
                <c:pt idx="666">
                  <c:v>11.210075379999999</c:v>
                </c:pt>
                <c:pt idx="667">
                  <c:v>11.04745007</c:v>
                </c:pt>
                <c:pt idx="668">
                  <c:v>11.1490612</c:v>
                </c:pt>
                <c:pt idx="669">
                  <c:v>11.052205089999999</c:v>
                </c:pt>
                <c:pt idx="670">
                  <c:v>11.07636166</c:v>
                </c:pt>
                <c:pt idx="671">
                  <c:v>11.130178450000001</c:v>
                </c:pt>
                <c:pt idx="672">
                  <c:v>11.076044080000001</c:v>
                </c:pt>
                <c:pt idx="673">
                  <c:v>11.0735054</c:v>
                </c:pt>
                <c:pt idx="674">
                  <c:v>11.042654990000001</c:v>
                </c:pt>
                <c:pt idx="675">
                  <c:v>11.050896639999999</c:v>
                </c:pt>
                <c:pt idx="676">
                  <c:v>11.00771046</c:v>
                </c:pt>
                <c:pt idx="677">
                  <c:v>11.088105199999999</c:v>
                </c:pt>
                <c:pt idx="678">
                  <c:v>11.071074490000001</c:v>
                </c:pt>
                <c:pt idx="679">
                  <c:v>10.983313559999999</c:v>
                </c:pt>
                <c:pt idx="680">
                  <c:v>11.10227394</c:v>
                </c:pt>
                <c:pt idx="681">
                  <c:v>11.021180149999999</c:v>
                </c:pt>
                <c:pt idx="682">
                  <c:v>10.955859179999999</c:v>
                </c:pt>
                <c:pt idx="683">
                  <c:v>10.991074559999999</c:v>
                </c:pt>
                <c:pt idx="684">
                  <c:v>10.965580940000001</c:v>
                </c:pt>
                <c:pt idx="685">
                  <c:v>10.93911743</c:v>
                </c:pt>
                <c:pt idx="686">
                  <c:v>10.907110210000001</c:v>
                </c:pt>
                <c:pt idx="687">
                  <c:v>10.91684341</c:v>
                </c:pt>
                <c:pt idx="688">
                  <c:v>10.88280964</c:v>
                </c:pt>
                <c:pt idx="689">
                  <c:v>10.971859930000001</c:v>
                </c:pt>
                <c:pt idx="690">
                  <c:v>10.830004690000001</c:v>
                </c:pt>
                <c:pt idx="691">
                  <c:v>10.805638310000001</c:v>
                </c:pt>
                <c:pt idx="692">
                  <c:v>10.86723709</c:v>
                </c:pt>
                <c:pt idx="693">
                  <c:v>10.86436462</c:v>
                </c:pt>
                <c:pt idx="694">
                  <c:v>10.934063910000001</c:v>
                </c:pt>
                <c:pt idx="695">
                  <c:v>10.85976982</c:v>
                </c:pt>
                <c:pt idx="696">
                  <c:v>10.77164078</c:v>
                </c:pt>
                <c:pt idx="697">
                  <c:v>10.79200172</c:v>
                </c:pt>
                <c:pt idx="698">
                  <c:v>10.85961056</c:v>
                </c:pt>
                <c:pt idx="699">
                  <c:v>10.8159399</c:v>
                </c:pt>
                <c:pt idx="700">
                  <c:v>10.837858199999999</c:v>
                </c:pt>
                <c:pt idx="701">
                  <c:v>10.78631687</c:v>
                </c:pt>
                <c:pt idx="702">
                  <c:v>10.818714140000001</c:v>
                </c:pt>
                <c:pt idx="703">
                  <c:v>10.767116550000001</c:v>
                </c:pt>
                <c:pt idx="704">
                  <c:v>10.754845619999999</c:v>
                </c:pt>
                <c:pt idx="705">
                  <c:v>10.764148710000001</c:v>
                </c:pt>
                <c:pt idx="706">
                  <c:v>10.770194050000001</c:v>
                </c:pt>
                <c:pt idx="707">
                  <c:v>10.73177147</c:v>
                </c:pt>
                <c:pt idx="708">
                  <c:v>10.68543816</c:v>
                </c:pt>
                <c:pt idx="709">
                  <c:v>10.7642889</c:v>
                </c:pt>
                <c:pt idx="710">
                  <c:v>10.67334366</c:v>
                </c:pt>
                <c:pt idx="711">
                  <c:v>10.775068279999999</c:v>
                </c:pt>
                <c:pt idx="712">
                  <c:v>10.718921659999999</c:v>
                </c:pt>
                <c:pt idx="713">
                  <c:v>10.646469120000001</c:v>
                </c:pt>
                <c:pt idx="714">
                  <c:v>10.72650814</c:v>
                </c:pt>
                <c:pt idx="715">
                  <c:v>10.59799862</c:v>
                </c:pt>
                <c:pt idx="716">
                  <c:v>10.65508747</c:v>
                </c:pt>
                <c:pt idx="717">
                  <c:v>10.59068108</c:v>
                </c:pt>
                <c:pt idx="718">
                  <c:v>10.68291473</c:v>
                </c:pt>
                <c:pt idx="719">
                  <c:v>10.59395218</c:v>
                </c:pt>
                <c:pt idx="720">
                  <c:v>10.605922700000001</c:v>
                </c:pt>
                <c:pt idx="721">
                  <c:v>10.606505390000001</c:v>
                </c:pt>
                <c:pt idx="722">
                  <c:v>10.598594670000001</c:v>
                </c:pt>
                <c:pt idx="723">
                  <c:v>10.51194954</c:v>
                </c:pt>
                <c:pt idx="724">
                  <c:v>10.59325027</c:v>
                </c:pt>
                <c:pt idx="725">
                  <c:v>10.55035114</c:v>
                </c:pt>
                <c:pt idx="726">
                  <c:v>10.57410526</c:v>
                </c:pt>
                <c:pt idx="727">
                  <c:v>10.49554062</c:v>
                </c:pt>
                <c:pt idx="728">
                  <c:v>10.49067879</c:v>
                </c:pt>
                <c:pt idx="729">
                  <c:v>10.437166210000001</c:v>
                </c:pt>
                <c:pt idx="730">
                  <c:v>10.49536324</c:v>
                </c:pt>
                <c:pt idx="731">
                  <c:v>10.521969800000001</c:v>
                </c:pt>
                <c:pt idx="732">
                  <c:v>10.48391533</c:v>
                </c:pt>
                <c:pt idx="733">
                  <c:v>10.49994564</c:v>
                </c:pt>
                <c:pt idx="734">
                  <c:v>10.44600582</c:v>
                </c:pt>
                <c:pt idx="735">
                  <c:v>10.413788800000001</c:v>
                </c:pt>
                <c:pt idx="736">
                  <c:v>10.43822289</c:v>
                </c:pt>
                <c:pt idx="737">
                  <c:v>10.42039108</c:v>
                </c:pt>
                <c:pt idx="738">
                  <c:v>10.4049654</c:v>
                </c:pt>
                <c:pt idx="739">
                  <c:v>10.357475279999999</c:v>
                </c:pt>
                <c:pt idx="740">
                  <c:v>10.39841652</c:v>
                </c:pt>
                <c:pt idx="741">
                  <c:v>10.39151669</c:v>
                </c:pt>
                <c:pt idx="742">
                  <c:v>10.35439491</c:v>
                </c:pt>
                <c:pt idx="743">
                  <c:v>10.382655140000001</c:v>
                </c:pt>
                <c:pt idx="744">
                  <c:v>10.34410477</c:v>
                </c:pt>
                <c:pt idx="745">
                  <c:v>10.356690410000001</c:v>
                </c:pt>
                <c:pt idx="746">
                  <c:v>10.292908669999999</c:v>
                </c:pt>
                <c:pt idx="747">
                  <c:v>10.327150339999999</c:v>
                </c:pt>
                <c:pt idx="748">
                  <c:v>10.30343819</c:v>
                </c:pt>
                <c:pt idx="749">
                  <c:v>10.329227449999999</c:v>
                </c:pt>
                <c:pt idx="750">
                  <c:v>10.252448080000001</c:v>
                </c:pt>
                <c:pt idx="751">
                  <c:v>10.31010532</c:v>
                </c:pt>
                <c:pt idx="752">
                  <c:v>10.247743610000001</c:v>
                </c:pt>
                <c:pt idx="753">
                  <c:v>10.255808829999999</c:v>
                </c:pt>
                <c:pt idx="754">
                  <c:v>10.226298330000001</c:v>
                </c:pt>
                <c:pt idx="755">
                  <c:v>10.25094032</c:v>
                </c:pt>
                <c:pt idx="756">
                  <c:v>10.255767820000001</c:v>
                </c:pt>
                <c:pt idx="757">
                  <c:v>10.235037800000001</c:v>
                </c:pt>
                <c:pt idx="758">
                  <c:v>10.13206959</c:v>
                </c:pt>
                <c:pt idx="759">
                  <c:v>10.213138580000001</c:v>
                </c:pt>
                <c:pt idx="760">
                  <c:v>10.144894600000001</c:v>
                </c:pt>
                <c:pt idx="761">
                  <c:v>10.1684351</c:v>
                </c:pt>
                <c:pt idx="762">
                  <c:v>10.1871233</c:v>
                </c:pt>
                <c:pt idx="763">
                  <c:v>10.18282986</c:v>
                </c:pt>
                <c:pt idx="764">
                  <c:v>10.17137718</c:v>
                </c:pt>
                <c:pt idx="765">
                  <c:v>10.13231087</c:v>
                </c:pt>
                <c:pt idx="766">
                  <c:v>10.090900420000001</c:v>
                </c:pt>
                <c:pt idx="767">
                  <c:v>10.10566425</c:v>
                </c:pt>
                <c:pt idx="768">
                  <c:v>10.116949079999999</c:v>
                </c:pt>
                <c:pt idx="769">
                  <c:v>10.05613327</c:v>
                </c:pt>
                <c:pt idx="770">
                  <c:v>10.07457161</c:v>
                </c:pt>
                <c:pt idx="771">
                  <c:v>10.05452919</c:v>
                </c:pt>
                <c:pt idx="772">
                  <c:v>10.1121254</c:v>
                </c:pt>
                <c:pt idx="773">
                  <c:v>10.039820669999999</c:v>
                </c:pt>
                <c:pt idx="774">
                  <c:v>10.08715439</c:v>
                </c:pt>
                <c:pt idx="775">
                  <c:v>9.9730052950000001</c:v>
                </c:pt>
                <c:pt idx="776">
                  <c:v>10.044981959999999</c:v>
                </c:pt>
                <c:pt idx="777">
                  <c:v>10.013990400000001</c:v>
                </c:pt>
                <c:pt idx="778">
                  <c:v>10.040334700000001</c:v>
                </c:pt>
                <c:pt idx="779">
                  <c:v>9.9878988270000004</c:v>
                </c:pt>
                <c:pt idx="780">
                  <c:v>9.965061188</c:v>
                </c:pt>
                <c:pt idx="781">
                  <c:v>9.9414710999999993</c:v>
                </c:pt>
                <c:pt idx="782">
                  <c:v>9.9419822690000004</c:v>
                </c:pt>
                <c:pt idx="783">
                  <c:v>9.9271860119999999</c:v>
                </c:pt>
                <c:pt idx="784">
                  <c:v>9.9473066330000002</c:v>
                </c:pt>
                <c:pt idx="785">
                  <c:v>9.8815040589999992</c:v>
                </c:pt>
                <c:pt idx="786">
                  <c:v>9.9041604999999997</c:v>
                </c:pt>
                <c:pt idx="787">
                  <c:v>9.8413181299999994</c:v>
                </c:pt>
                <c:pt idx="788">
                  <c:v>9.9099464420000007</c:v>
                </c:pt>
                <c:pt idx="789">
                  <c:v>9.8385753630000004</c:v>
                </c:pt>
                <c:pt idx="790">
                  <c:v>9.8333787919999995</c:v>
                </c:pt>
                <c:pt idx="791">
                  <c:v>9.8821029659999997</c:v>
                </c:pt>
                <c:pt idx="792">
                  <c:v>9.9136915210000005</c:v>
                </c:pt>
                <c:pt idx="793">
                  <c:v>9.8812656400000005</c:v>
                </c:pt>
                <c:pt idx="794">
                  <c:v>9.8549299240000003</c:v>
                </c:pt>
                <c:pt idx="795">
                  <c:v>9.8180408480000008</c:v>
                </c:pt>
                <c:pt idx="796">
                  <c:v>9.8107728959999996</c:v>
                </c:pt>
                <c:pt idx="797">
                  <c:v>9.7929544449999995</c:v>
                </c:pt>
                <c:pt idx="798">
                  <c:v>9.7365140910000001</c:v>
                </c:pt>
                <c:pt idx="799">
                  <c:v>9.7205028529999993</c:v>
                </c:pt>
                <c:pt idx="800">
                  <c:v>9.7417402269999993</c:v>
                </c:pt>
                <c:pt idx="801">
                  <c:v>9.7209787369999994</c:v>
                </c:pt>
                <c:pt idx="802">
                  <c:v>9.7031288149999995</c:v>
                </c:pt>
                <c:pt idx="803">
                  <c:v>9.7565660479999998</c:v>
                </c:pt>
                <c:pt idx="804">
                  <c:v>9.7232427599999998</c:v>
                </c:pt>
                <c:pt idx="805">
                  <c:v>9.7057809830000004</c:v>
                </c:pt>
                <c:pt idx="806">
                  <c:v>9.6815366740000002</c:v>
                </c:pt>
                <c:pt idx="807">
                  <c:v>9.6753759380000002</c:v>
                </c:pt>
                <c:pt idx="808">
                  <c:v>9.6995248790000002</c:v>
                </c:pt>
                <c:pt idx="809">
                  <c:v>9.6320743560000004</c:v>
                </c:pt>
                <c:pt idx="810">
                  <c:v>9.6059217449999998</c:v>
                </c:pt>
                <c:pt idx="811">
                  <c:v>9.6322135929999995</c:v>
                </c:pt>
                <c:pt idx="812">
                  <c:v>9.5481281280000001</c:v>
                </c:pt>
                <c:pt idx="813">
                  <c:v>9.6094150539999994</c:v>
                </c:pt>
                <c:pt idx="814">
                  <c:v>9.6030626300000002</c:v>
                </c:pt>
                <c:pt idx="815">
                  <c:v>9.6220970149999996</c:v>
                </c:pt>
                <c:pt idx="816">
                  <c:v>9.6190032960000007</c:v>
                </c:pt>
                <c:pt idx="817">
                  <c:v>9.5730600359999993</c:v>
                </c:pt>
                <c:pt idx="818">
                  <c:v>9.5199460980000001</c:v>
                </c:pt>
                <c:pt idx="819">
                  <c:v>9.5541086199999992</c:v>
                </c:pt>
                <c:pt idx="820">
                  <c:v>9.5198936459999999</c:v>
                </c:pt>
                <c:pt idx="821">
                  <c:v>9.5094938280000001</c:v>
                </c:pt>
                <c:pt idx="822">
                  <c:v>9.4844055180000009</c:v>
                </c:pt>
                <c:pt idx="823">
                  <c:v>9.4930715560000003</c:v>
                </c:pt>
                <c:pt idx="824">
                  <c:v>9.4963531490000008</c:v>
                </c:pt>
                <c:pt idx="825">
                  <c:v>9.4648666380000002</c:v>
                </c:pt>
                <c:pt idx="826">
                  <c:v>9.4405117030000003</c:v>
                </c:pt>
                <c:pt idx="827">
                  <c:v>9.4830322270000007</c:v>
                </c:pt>
                <c:pt idx="828">
                  <c:v>9.4572544100000009</c:v>
                </c:pt>
                <c:pt idx="829">
                  <c:v>9.4715700149999993</c:v>
                </c:pt>
                <c:pt idx="830">
                  <c:v>9.4460325239999996</c:v>
                </c:pt>
                <c:pt idx="831">
                  <c:v>9.4015512470000004</c:v>
                </c:pt>
                <c:pt idx="832">
                  <c:v>9.4163255689999996</c:v>
                </c:pt>
                <c:pt idx="833">
                  <c:v>9.3581247330000004</c:v>
                </c:pt>
                <c:pt idx="834">
                  <c:v>9.3846464160000007</c:v>
                </c:pt>
                <c:pt idx="835">
                  <c:v>9.3201551439999992</c:v>
                </c:pt>
                <c:pt idx="836">
                  <c:v>9.3381538390000003</c:v>
                </c:pt>
                <c:pt idx="837">
                  <c:v>9.3299560550000002</c:v>
                </c:pt>
                <c:pt idx="838">
                  <c:v>9.3763875960000007</c:v>
                </c:pt>
                <c:pt idx="839">
                  <c:v>9.2790756230000007</c:v>
                </c:pt>
                <c:pt idx="840">
                  <c:v>9.2507514949999994</c:v>
                </c:pt>
                <c:pt idx="841">
                  <c:v>9.2867593769999992</c:v>
                </c:pt>
                <c:pt idx="842">
                  <c:v>9.2487831119999999</c:v>
                </c:pt>
                <c:pt idx="843">
                  <c:v>9.2886276250000002</c:v>
                </c:pt>
                <c:pt idx="844">
                  <c:v>9.2631893160000001</c:v>
                </c:pt>
                <c:pt idx="845">
                  <c:v>9.2107219699999998</c:v>
                </c:pt>
                <c:pt idx="846">
                  <c:v>9.1648397450000001</c:v>
                </c:pt>
                <c:pt idx="847">
                  <c:v>9.1877603529999998</c:v>
                </c:pt>
                <c:pt idx="848">
                  <c:v>9.2081165309999999</c:v>
                </c:pt>
                <c:pt idx="849">
                  <c:v>9.1883850099999993</c:v>
                </c:pt>
                <c:pt idx="850">
                  <c:v>9.1318235399999992</c:v>
                </c:pt>
                <c:pt idx="851">
                  <c:v>9.1409406660000005</c:v>
                </c:pt>
                <c:pt idx="852">
                  <c:v>9.1376190190000006</c:v>
                </c:pt>
                <c:pt idx="853">
                  <c:v>9.1286401749999992</c:v>
                </c:pt>
                <c:pt idx="854">
                  <c:v>9.151512146</c:v>
                </c:pt>
                <c:pt idx="855">
                  <c:v>9.0534124370000004</c:v>
                </c:pt>
                <c:pt idx="856">
                  <c:v>9.0377178189999992</c:v>
                </c:pt>
                <c:pt idx="857">
                  <c:v>9.107530594</c:v>
                </c:pt>
                <c:pt idx="858">
                  <c:v>9.0798349379999994</c:v>
                </c:pt>
                <c:pt idx="859">
                  <c:v>9.0180416109999992</c:v>
                </c:pt>
                <c:pt idx="860">
                  <c:v>9.0676803590000006</c:v>
                </c:pt>
                <c:pt idx="861">
                  <c:v>9.0415802000000003</c:v>
                </c:pt>
                <c:pt idx="862">
                  <c:v>9.0287265780000006</c:v>
                </c:pt>
                <c:pt idx="863">
                  <c:v>9.0390462879999998</c:v>
                </c:pt>
                <c:pt idx="864">
                  <c:v>8.9959774019999994</c:v>
                </c:pt>
                <c:pt idx="865">
                  <c:v>9.0294685359999995</c:v>
                </c:pt>
                <c:pt idx="866">
                  <c:v>8.9711914060000009</c:v>
                </c:pt>
                <c:pt idx="867">
                  <c:v>8.9652652740000001</c:v>
                </c:pt>
                <c:pt idx="868">
                  <c:v>8.9348096849999994</c:v>
                </c:pt>
                <c:pt idx="869">
                  <c:v>8.9217739110000007</c:v>
                </c:pt>
                <c:pt idx="870">
                  <c:v>8.9054222109999994</c:v>
                </c:pt>
                <c:pt idx="871">
                  <c:v>8.9257526400000007</c:v>
                </c:pt>
                <c:pt idx="872">
                  <c:v>8.8846578600000008</c:v>
                </c:pt>
                <c:pt idx="873">
                  <c:v>8.8315572739999997</c:v>
                </c:pt>
                <c:pt idx="874">
                  <c:v>8.8427505489999998</c:v>
                </c:pt>
                <c:pt idx="875">
                  <c:v>8.8150815960000006</c:v>
                </c:pt>
                <c:pt idx="876">
                  <c:v>8.8256072999999997</c:v>
                </c:pt>
                <c:pt idx="877">
                  <c:v>8.8479795459999995</c:v>
                </c:pt>
                <c:pt idx="878">
                  <c:v>8.8279457089999998</c:v>
                </c:pt>
                <c:pt idx="879">
                  <c:v>8.8216009139999993</c:v>
                </c:pt>
                <c:pt idx="880">
                  <c:v>8.8053350449999996</c:v>
                </c:pt>
                <c:pt idx="881">
                  <c:v>8.7501583099999998</c:v>
                </c:pt>
                <c:pt idx="882">
                  <c:v>8.7613010409999994</c:v>
                </c:pt>
                <c:pt idx="883">
                  <c:v>8.7536973949999997</c:v>
                </c:pt>
                <c:pt idx="884">
                  <c:v>8.7705020900000008</c:v>
                </c:pt>
                <c:pt idx="885">
                  <c:v>8.7482061390000005</c:v>
                </c:pt>
                <c:pt idx="886">
                  <c:v>8.751688004</c:v>
                </c:pt>
                <c:pt idx="887">
                  <c:v>8.7023868560000004</c:v>
                </c:pt>
                <c:pt idx="888">
                  <c:v>8.7134819029999999</c:v>
                </c:pt>
                <c:pt idx="889">
                  <c:v>8.6724605560000008</c:v>
                </c:pt>
                <c:pt idx="890">
                  <c:v>8.6451616290000004</c:v>
                </c:pt>
                <c:pt idx="891">
                  <c:v>8.6436853409999994</c:v>
                </c:pt>
                <c:pt idx="892">
                  <c:v>8.6350069049999991</c:v>
                </c:pt>
                <c:pt idx="893">
                  <c:v>8.624342918</c:v>
                </c:pt>
                <c:pt idx="894">
                  <c:v>8.5895004270000008</c:v>
                </c:pt>
                <c:pt idx="895">
                  <c:v>8.643072128</c:v>
                </c:pt>
                <c:pt idx="896">
                  <c:v>8.5954399109999997</c:v>
                </c:pt>
                <c:pt idx="897">
                  <c:v>8.5673456189999992</c:v>
                </c:pt>
                <c:pt idx="898">
                  <c:v>8.5810213090000005</c:v>
                </c:pt>
                <c:pt idx="899">
                  <c:v>8.5319690700000006</c:v>
                </c:pt>
                <c:pt idx="900">
                  <c:v>8.5810031890000005</c:v>
                </c:pt>
                <c:pt idx="901">
                  <c:v>8.5020360949999993</c:v>
                </c:pt>
                <c:pt idx="902">
                  <c:v>8.5091438289999992</c:v>
                </c:pt>
                <c:pt idx="903">
                  <c:v>8.4768514629999991</c:v>
                </c:pt>
                <c:pt idx="904">
                  <c:v>8.4734096529999992</c:v>
                </c:pt>
                <c:pt idx="905">
                  <c:v>8.5006284710000006</c:v>
                </c:pt>
                <c:pt idx="906">
                  <c:v>8.4821987149999991</c:v>
                </c:pt>
                <c:pt idx="907">
                  <c:v>8.4552459720000002</c:v>
                </c:pt>
                <c:pt idx="908">
                  <c:v>8.4229917529999998</c:v>
                </c:pt>
                <c:pt idx="909">
                  <c:v>8.4290990830000005</c:v>
                </c:pt>
                <c:pt idx="910">
                  <c:v>8.4072027210000009</c:v>
                </c:pt>
                <c:pt idx="911">
                  <c:v>8.35898304</c:v>
                </c:pt>
                <c:pt idx="912">
                  <c:v>8.4060859679999993</c:v>
                </c:pt>
                <c:pt idx="913">
                  <c:v>8.3696842189999998</c:v>
                </c:pt>
                <c:pt idx="914">
                  <c:v>8.3707008359999993</c:v>
                </c:pt>
                <c:pt idx="915">
                  <c:v>8.326382637</c:v>
                </c:pt>
                <c:pt idx="916">
                  <c:v>8.3693656920000006</c:v>
                </c:pt>
                <c:pt idx="917">
                  <c:v>8.3113098139999995</c:v>
                </c:pt>
                <c:pt idx="918">
                  <c:v>8.2806434630000005</c:v>
                </c:pt>
                <c:pt idx="919">
                  <c:v>8.2849082949999993</c:v>
                </c:pt>
                <c:pt idx="920">
                  <c:v>8.2785158160000005</c:v>
                </c:pt>
                <c:pt idx="921">
                  <c:v>8.2582120900000007</c:v>
                </c:pt>
                <c:pt idx="922">
                  <c:v>8.2199974059999992</c:v>
                </c:pt>
                <c:pt idx="923">
                  <c:v>8.2641544339999999</c:v>
                </c:pt>
                <c:pt idx="924">
                  <c:v>8.2412805559999995</c:v>
                </c:pt>
                <c:pt idx="925">
                  <c:v>8.2235069270000007</c:v>
                </c:pt>
                <c:pt idx="926">
                  <c:v>8.1907157900000005</c:v>
                </c:pt>
                <c:pt idx="927">
                  <c:v>8.1455421450000003</c:v>
                </c:pt>
                <c:pt idx="928">
                  <c:v>8.1421442030000009</c:v>
                </c:pt>
                <c:pt idx="929">
                  <c:v>8.1938371659999998</c:v>
                </c:pt>
                <c:pt idx="930">
                  <c:v>8.1707515720000004</c:v>
                </c:pt>
                <c:pt idx="931">
                  <c:v>8.1481313709999998</c:v>
                </c:pt>
                <c:pt idx="932">
                  <c:v>8.1713113780000004</c:v>
                </c:pt>
                <c:pt idx="933">
                  <c:v>8.1085290909999994</c:v>
                </c:pt>
                <c:pt idx="934">
                  <c:v>8.0933151250000002</c:v>
                </c:pt>
                <c:pt idx="935">
                  <c:v>8.0674991610000006</c:v>
                </c:pt>
                <c:pt idx="936">
                  <c:v>8.0906190870000003</c:v>
                </c:pt>
                <c:pt idx="937">
                  <c:v>8.0465612409999991</c:v>
                </c:pt>
                <c:pt idx="938">
                  <c:v>8.0526237490000003</c:v>
                </c:pt>
                <c:pt idx="939">
                  <c:v>8.0236225129999994</c:v>
                </c:pt>
                <c:pt idx="940">
                  <c:v>8.0567827219999995</c:v>
                </c:pt>
                <c:pt idx="941">
                  <c:v>8.0105686190000007</c:v>
                </c:pt>
                <c:pt idx="942">
                  <c:v>8.0263547899999992</c:v>
                </c:pt>
                <c:pt idx="943">
                  <c:v>7.981770515</c:v>
                </c:pt>
                <c:pt idx="944">
                  <c:v>7.9624800679999996</c:v>
                </c:pt>
                <c:pt idx="945">
                  <c:v>7.9671154020000001</c:v>
                </c:pt>
                <c:pt idx="946">
                  <c:v>7.9512743950000004</c:v>
                </c:pt>
                <c:pt idx="947">
                  <c:v>7.9156889919999998</c:v>
                </c:pt>
                <c:pt idx="948">
                  <c:v>7.9033040999999997</c:v>
                </c:pt>
                <c:pt idx="949">
                  <c:v>7.8888878819999997</c:v>
                </c:pt>
                <c:pt idx="950">
                  <c:v>7.8623242380000002</c:v>
                </c:pt>
                <c:pt idx="951">
                  <c:v>7.8738765720000004</c:v>
                </c:pt>
                <c:pt idx="952">
                  <c:v>7.8685641290000001</c:v>
                </c:pt>
                <c:pt idx="953">
                  <c:v>7.8581767080000002</c:v>
                </c:pt>
                <c:pt idx="954">
                  <c:v>7.8245043750000001</c:v>
                </c:pt>
                <c:pt idx="955">
                  <c:v>7.8407340049999998</c:v>
                </c:pt>
                <c:pt idx="956">
                  <c:v>7.7893466949999999</c:v>
                </c:pt>
                <c:pt idx="957">
                  <c:v>7.8131170269999997</c:v>
                </c:pt>
                <c:pt idx="958">
                  <c:v>7.8035974499999998</c:v>
                </c:pt>
                <c:pt idx="959">
                  <c:v>7.7186241149999999</c:v>
                </c:pt>
                <c:pt idx="960">
                  <c:v>7.760413647</c:v>
                </c:pt>
                <c:pt idx="961">
                  <c:v>7.7249298099999999</c:v>
                </c:pt>
                <c:pt idx="962">
                  <c:v>7.7449984550000002</c:v>
                </c:pt>
                <c:pt idx="963">
                  <c:v>7.7243418689999999</c:v>
                </c:pt>
                <c:pt idx="964">
                  <c:v>7.7092156410000001</c:v>
                </c:pt>
                <c:pt idx="965">
                  <c:v>7.6991209979999997</c:v>
                </c:pt>
                <c:pt idx="966">
                  <c:v>7.6544246669999998</c:v>
                </c:pt>
                <c:pt idx="967">
                  <c:v>7.6718091959999999</c:v>
                </c:pt>
                <c:pt idx="968">
                  <c:v>7.6421141620000004</c:v>
                </c:pt>
                <c:pt idx="969">
                  <c:v>7.6238741870000002</c:v>
                </c:pt>
                <c:pt idx="970">
                  <c:v>7.6328954700000002</c:v>
                </c:pt>
                <c:pt idx="971">
                  <c:v>7.5907006260000003</c:v>
                </c:pt>
                <c:pt idx="972">
                  <c:v>7.5608940120000003</c:v>
                </c:pt>
                <c:pt idx="973">
                  <c:v>7.5733003620000003</c:v>
                </c:pt>
                <c:pt idx="974">
                  <c:v>7.5410418510000001</c:v>
                </c:pt>
                <c:pt idx="975">
                  <c:v>7.5618743899999998</c:v>
                </c:pt>
                <c:pt idx="976">
                  <c:v>7.5458993909999998</c:v>
                </c:pt>
                <c:pt idx="977">
                  <c:v>7.4841127399999996</c:v>
                </c:pt>
                <c:pt idx="978">
                  <c:v>7.4932813639999996</c:v>
                </c:pt>
                <c:pt idx="979">
                  <c:v>7.5126132969999997</c:v>
                </c:pt>
                <c:pt idx="980">
                  <c:v>7.4395289419999999</c:v>
                </c:pt>
                <c:pt idx="981">
                  <c:v>7.4506444930000004</c:v>
                </c:pt>
                <c:pt idx="982">
                  <c:v>7.4343299869999999</c:v>
                </c:pt>
                <c:pt idx="983">
                  <c:v>7.474099636</c:v>
                </c:pt>
                <c:pt idx="984">
                  <c:v>7.4292702669999997</c:v>
                </c:pt>
                <c:pt idx="985">
                  <c:v>7.4068784709999997</c:v>
                </c:pt>
                <c:pt idx="986">
                  <c:v>7.3746910100000003</c:v>
                </c:pt>
                <c:pt idx="987">
                  <c:v>7.3637356760000001</c:v>
                </c:pt>
                <c:pt idx="988">
                  <c:v>7.3790707590000002</c:v>
                </c:pt>
                <c:pt idx="989">
                  <c:v>7.3673644070000002</c:v>
                </c:pt>
                <c:pt idx="990">
                  <c:v>7.3535604479999996</c:v>
                </c:pt>
                <c:pt idx="991">
                  <c:v>7.301383972</c:v>
                </c:pt>
                <c:pt idx="992">
                  <c:v>7.3120789530000003</c:v>
                </c:pt>
                <c:pt idx="993">
                  <c:v>7.2723770139999999</c:v>
                </c:pt>
                <c:pt idx="994">
                  <c:v>7.3044695849999997</c:v>
                </c:pt>
                <c:pt idx="995">
                  <c:v>7.2919225689999996</c:v>
                </c:pt>
                <c:pt idx="996">
                  <c:v>7.2493987080000002</c:v>
                </c:pt>
                <c:pt idx="997">
                  <c:v>7.2591171259999996</c:v>
                </c:pt>
                <c:pt idx="998">
                  <c:v>7.1898899079999996</c:v>
                </c:pt>
                <c:pt idx="999">
                  <c:v>7.2391748429999998</c:v>
                </c:pt>
                <c:pt idx="1000">
                  <c:v>7.1957640649999997</c:v>
                </c:pt>
                <c:pt idx="1001">
                  <c:v>7.1615943910000004</c:v>
                </c:pt>
                <c:pt idx="1002">
                  <c:v>7.1632199290000003</c:v>
                </c:pt>
                <c:pt idx="1003">
                  <c:v>7.1272187230000004</c:v>
                </c:pt>
                <c:pt idx="1004">
                  <c:v>7.0834875110000004</c:v>
                </c:pt>
                <c:pt idx="1005">
                  <c:v>7.1092710490000002</c:v>
                </c:pt>
                <c:pt idx="1006">
                  <c:v>7.1516289710000001</c:v>
                </c:pt>
                <c:pt idx="1007">
                  <c:v>7.0763001440000002</c:v>
                </c:pt>
                <c:pt idx="1008">
                  <c:v>7.0824980740000001</c:v>
                </c:pt>
                <c:pt idx="1009">
                  <c:v>7.0441641810000002</c:v>
                </c:pt>
                <c:pt idx="1010">
                  <c:v>7.0534625049999997</c:v>
                </c:pt>
                <c:pt idx="1011">
                  <c:v>7.0635781289999997</c:v>
                </c:pt>
                <c:pt idx="1012">
                  <c:v>7.0284166340000001</c:v>
                </c:pt>
                <c:pt idx="1013">
                  <c:v>6.9982810019999997</c:v>
                </c:pt>
                <c:pt idx="1014">
                  <c:v>6.9901852609999997</c:v>
                </c:pt>
                <c:pt idx="1015">
                  <c:v>6.9900317190000001</c:v>
                </c:pt>
                <c:pt idx="1016">
                  <c:v>6.9588332179999997</c:v>
                </c:pt>
                <c:pt idx="1017">
                  <c:v>6.9360108379999996</c:v>
                </c:pt>
                <c:pt idx="1018">
                  <c:v>6.9120635989999997</c:v>
                </c:pt>
                <c:pt idx="1019">
                  <c:v>6.8991241460000001</c:v>
                </c:pt>
                <c:pt idx="1020">
                  <c:v>6.874584198</c:v>
                </c:pt>
                <c:pt idx="1021">
                  <c:v>6.8748168950000004</c:v>
                </c:pt>
                <c:pt idx="1022">
                  <c:v>6.8919248580000003</c:v>
                </c:pt>
                <c:pt idx="1023">
                  <c:v>6.8783073430000004</c:v>
                </c:pt>
                <c:pt idx="1024">
                  <c:v>6.8301401139999998</c:v>
                </c:pt>
                <c:pt idx="1025">
                  <c:v>6.8146481510000001</c:v>
                </c:pt>
                <c:pt idx="1026">
                  <c:v>6.8010234829999998</c:v>
                </c:pt>
                <c:pt idx="1027">
                  <c:v>6.808252811</c:v>
                </c:pt>
                <c:pt idx="1028">
                  <c:v>6.7566223140000004</c:v>
                </c:pt>
                <c:pt idx="1029">
                  <c:v>6.7865571979999997</c:v>
                </c:pt>
                <c:pt idx="1030">
                  <c:v>6.7393035890000004</c:v>
                </c:pt>
                <c:pt idx="1031">
                  <c:v>6.741530418</c:v>
                </c:pt>
                <c:pt idx="1032">
                  <c:v>6.7373523710000001</c:v>
                </c:pt>
                <c:pt idx="1033">
                  <c:v>6.7257485389999996</c:v>
                </c:pt>
                <c:pt idx="1034">
                  <c:v>6.7183470730000003</c:v>
                </c:pt>
                <c:pt idx="1035">
                  <c:v>6.7395367620000002</c:v>
                </c:pt>
                <c:pt idx="1036">
                  <c:v>6.6893124579999999</c:v>
                </c:pt>
                <c:pt idx="1037">
                  <c:v>6.6849989890000003</c:v>
                </c:pt>
                <c:pt idx="1038">
                  <c:v>6.6298699379999997</c:v>
                </c:pt>
                <c:pt idx="1039">
                  <c:v>6.6305341719999999</c:v>
                </c:pt>
                <c:pt idx="1040">
                  <c:v>6.6007256510000003</c:v>
                </c:pt>
                <c:pt idx="1041">
                  <c:v>6.5902581209999997</c:v>
                </c:pt>
                <c:pt idx="1042">
                  <c:v>6.5862083440000001</c:v>
                </c:pt>
                <c:pt idx="1043">
                  <c:v>6.584204197</c:v>
                </c:pt>
                <c:pt idx="1044">
                  <c:v>6.564431667</c:v>
                </c:pt>
                <c:pt idx="1045">
                  <c:v>6.5050339700000004</c:v>
                </c:pt>
                <c:pt idx="1046">
                  <c:v>6.5215020179999996</c:v>
                </c:pt>
                <c:pt idx="1047">
                  <c:v>6.5023341180000003</c:v>
                </c:pt>
                <c:pt idx="1048">
                  <c:v>6.501036644</c:v>
                </c:pt>
                <c:pt idx="1049">
                  <c:v>6.5071067810000001</c:v>
                </c:pt>
                <c:pt idx="1050">
                  <c:v>6.4835948940000003</c:v>
                </c:pt>
                <c:pt idx="1051">
                  <c:v>6.466188431</c:v>
                </c:pt>
                <c:pt idx="1052">
                  <c:v>6.4234480859999996</c:v>
                </c:pt>
                <c:pt idx="1053">
                  <c:v>6.4177870749999997</c:v>
                </c:pt>
                <c:pt idx="1054">
                  <c:v>6.4042859080000003</c:v>
                </c:pt>
                <c:pt idx="1055">
                  <c:v>6.4018445010000002</c:v>
                </c:pt>
                <c:pt idx="1056">
                  <c:v>6.3797688480000003</c:v>
                </c:pt>
                <c:pt idx="1057">
                  <c:v>6.3673429490000002</c:v>
                </c:pt>
                <c:pt idx="1058">
                  <c:v>6.36043644</c:v>
                </c:pt>
                <c:pt idx="1059">
                  <c:v>6.3223376269999996</c:v>
                </c:pt>
                <c:pt idx="1060">
                  <c:v>6.312810421</c:v>
                </c:pt>
                <c:pt idx="1061">
                  <c:v>6.3064484600000004</c:v>
                </c:pt>
                <c:pt idx="1062">
                  <c:v>6.2867655750000004</c:v>
                </c:pt>
                <c:pt idx="1063">
                  <c:v>6.2979512209999999</c:v>
                </c:pt>
                <c:pt idx="1064">
                  <c:v>6.2487812040000001</c:v>
                </c:pt>
                <c:pt idx="1065">
                  <c:v>6.2257380490000003</c:v>
                </c:pt>
                <c:pt idx="1066">
                  <c:v>6.2191910740000003</c:v>
                </c:pt>
                <c:pt idx="1067">
                  <c:v>6.2084193230000002</c:v>
                </c:pt>
                <c:pt idx="1068">
                  <c:v>6.1432905199999999</c:v>
                </c:pt>
                <c:pt idx="1069">
                  <c:v>6.1848835949999996</c:v>
                </c:pt>
                <c:pt idx="1070">
                  <c:v>6.1305537220000001</c:v>
                </c:pt>
                <c:pt idx="1071">
                  <c:v>6.1492347719999998</c:v>
                </c:pt>
                <c:pt idx="1072">
                  <c:v>6.1451220510000004</c:v>
                </c:pt>
                <c:pt idx="1073">
                  <c:v>6.1428084370000002</c:v>
                </c:pt>
                <c:pt idx="1074">
                  <c:v>6.0945401190000004</c:v>
                </c:pt>
                <c:pt idx="1075">
                  <c:v>6.0746564870000004</c:v>
                </c:pt>
                <c:pt idx="1076">
                  <c:v>6.0799975399999999</c:v>
                </c:pt>
                <c:pt idx="1077">
                  <c:v>6.0770196910000003</c:v>
                </c:pt>
                <c:pt idx="1078">
                  <c:v>6.0031390189999998</c:v>
                </c:pt>
                <c:pt idx="1079">
                  <c:v>6.0341792109999997</c:v>
                </c:pt>
                <c:pt idx="1080">
                  <c:v>5.9972214700000004</c:v>
                </c:pt>
                <c:pt idx="1081">
                  <c:v>5.9717121119999996</c:v>
                </c:pt>
                <c:pt idx="1082">
                  <c:v>5.9452843670000002</c:v>
                </c:pt>
                <c:pt idx="1083">
                  <c:v>5.9659705159999996</c:v>
                </c:pt>
                <c:pt idx="1084">
                  <c:v>5.9353981019999997</c:v>
                </c:pt>
                <c:pt idx="1085">
                  <c:v>5.9048500060000002</c:v>
                </c:pt>
                <c:pt idx="1086">
                  <c:v>5.8931937220000004</c:v>
                </c:pt>
                <c:pt idx="1087">
                  <c:v>5.8682756420000004</c:v>
                </c:pt>
                <c:pt idx="1088">
                  <c:v>5.8853564260000004</c:v>
                </c:pt>
                <c:pt idx="1089">
                  <c:v>5.9142069819999996</c:v>
                </c:pt>
                <c:pt idx="1090">
                  <c:v>5.8522095680000001</c:v>
                </c:pt>
                <c:pt idx="1091">
                  <c:v>5.8392581940000001</c:v>
                </c:pt>
                <c:pt idx="1092">
                  <c:v>5.7891359329999998</c:v>
                </c:pt>
                <c:pt idx="1093">
                  <c:v>5.7781825070000004</c:v>
                </c:pt>
                <c:pt idx="1094">
                  <c:v>5.7589530939999998</c:v>
                </c:pt>
                <c:pt idx="1095">
                  <c:v>5.7662034029999996</c:v>
                </c:pt>
                <c:pt idx="1096">
                  <c:v>5.7375922199999998</c:v>
                </c:pt>
                <c:pt idx="1097">
                  <c:v>5.6957492829999996</c:v>
                </c:pt>
                <c:pt idx="1098">
                  <c:v>5.6829466819999999</c:v>
                </c:pt>
                <c:pt idx="1099">
                  <c:v>5.6491742130000002</c:v>
                </c:pt>
                <c:pt idx="1100">
                  <c:v>5.659098148</c:v>
                </c:pt>
                <c:pt idx="1101">
                  <c:v>5.6593570709999996</c:v>
                </c:pt>
                <c:pt idx="1102">
                  <c:v>5.6598501209999998</c:v>
                </c:pt>
                <c:pt idx="1103">
                  <c:v>5.5897173880000004</c:v>
                </c:pt>
                <c:pt idx="1104">
                  <c:v>5.6061015129999996</c:v>
                </c:pt>
                <c:pt idx="1105">
                  <c:v>5.563922882</c:v>
                </c:pt>
                <c:pt idx="1106">
                  <c:v>5.517671108</c:v>
                </c:pt>
                <c:pt idx="1107">
                  <c:v>5.5558681490000001</c:v>
                </c:pt>
                <c:pt idx="1108">
                  <c:v>5.4730362890000004</c:v>
                </c:pt>
                <c:pt idx="1109">
                  <c:v>5.4729804990000002</c:v>
                </c:pt>
                <c:pt idx="1110">
                  <c:v>5.4683928489999998</c:v>
                </c:pt>
                <c:pt idx="1111">
                  <c:v>5.4418683049999999</c:v>
                </c:pt>
                <c:pt idx="1112">
                  <c:v>5.4414052960000001</c:v>
                </c:pt>
                <c:pt idx="1113">
                  <c:v>5.3920927049999996</c:v>
                </c:pt>
                <c:pt idx="1114">
                  <c:v>5.4129829410000001</c:v>
                </c:pt>
                <c:pt idx="1115">
                  <c:v>5.360671043</c:v>
                </c:pt>
                <c:pt idx="1116">
                  <c:v>5.3567528720000004</c:v>
                </c:pt>
                <c:pt idx="1117">
                  <c:v>5.2810688020000001</c:v>
                </c:pt>
                <c:pt idx="1118">
                  <c:v>5.3591766359999999</c:v>
                </c:pt>
                <c:pt idx="1119">
                  <c:v>5.3257999419999997</c:v>
                </c:pt>
                <c:pt idx="1120">
                  <c:v>5.3434514999999996</c:v>
                </c:pt>
                <c:pt idx="1121">
                  <c:v>5.2729153630000001</c:v>
                </c:pt>
                <c:pt idx="1122">
                  <c:v>5.3189492229999997</c:v>
                </c:pt>
                <c:pt idx="1123">
                  <c:v>5.2749118800000003</c:v>
                </c:pt>
                <c:pt idx="1124">
                  <c:v>5.307475567</c:v>
                </c:pt>
                <c:pt idx="1125">
                  <c:v>5.2949423790000001</c:v>
                </c:pt>
                <c:pt idx="1126">
                  <c:v>5.2332348819999996</c:v>
                </c:pt>
                <c:pt idx="1127">
                  <c:v>5.2636046409999997</c:v>
                </c:pt>
                <c:pt idx="1128">
                  <c:v>5.1916332240000003</c:v>
                </c:pt>
                <c:pt idx="1129">
                  <c:v>5.2632055280000003</c:v>
                </c:pt>
                <c:pt idx="1130">
                  <c:v>5.258943081</c:v>
                </c:pt>
                <c:pt idx="1131">
                  <c:v>5.2344789509999998</c:v>
                </c:pt>
                <c:pt idx="1132">
                  <c:v>5.2148766520000001</c:v>
                </c:pt>
                <c:pt idx="1133">
                  <c:v>5.2284607889999997</c:v>
                </c:pt>
                <c:pt idx="1134">
                  <c:v>5.1674957279999996</c:v>
                </c:pt>
                <c:pt idx="1135">
                  <c:v>5.163031578</c:v>
                </c:pt>
                <c:pt idx="1136">
                  <c:v>5.0999989509999999</c:v>
                </c:pt>
                <c:pt idx="1137">
                  <c:v>5.1479468349999999</c:v>
                </c:pt>
                <c:pt idx="1138">
                  <c:v>5.1049699779999997</c:v>
                </c:pt>
                <c:pt idx="1139">
                  <c:v>5.1179342270000001</c:v>
                </c:pt>
                <c:pt idx="1140">
                  <c:v>5.0459666250000001</c:v>
                </c:pt>
                <c:pt idx="1141">
                  <c:v>5.0829820630000002</c:v>
                </c:pt>
                <c:pt idx="1142">
                  <c:v>5.103708267</c:v>
                </c:pt>
                <c:pt idx="1143">
                  <c:v>5.0611963270000002</c:v>
                </c:pt>
                <c:pt idx="1144">
                  <c:v>5.0716285709999998</c:v>
                </c:pt>
                <c:pt idx="1145">
                  <c:v>5.0053091050000003</c:v>
                </c:pt>
                <c:pt idx="1146">
                  <c:v>5.0194144249999999</c:v>
                </c:pt>
                <c:pt idx="1147">
                  <c:v>5.0146822929999999</c:v>
                </c:pt>
                <c:pt idx="1148">
                  <c:v>4.9790101050000004</c:v>
                </c:pt>
                <c:pt idx="1149">
                  <c:v>4.9667315480000003</c:v>
                </c:pt>
                <c:pt idx="1150">
                  <c:v>4.9387955669999997</c:v>
                </c:pt>
                <c:pt idx="1151">
                  <c:v>4.9573855399999998</c:v>
                </c:pt>
                <c:pt idx="1152">
                  <c:v>4.9097738270000004</c:v>
                </c:pt>
                <c:pt idx="1153">
                  <c:v>4.8939781189999998</c:v>
                </c:pt>
                <c:pt idx="1154">
                  <c:v>4.8890886309999999</c:v>
                </c:pt>
                <c:pt idx="1155">
                  <c:v>4.8534965520000002</c:v>
                </c:pt>
                <c:pt idx="1156">
                  <c:v>4.8314614300000001</c:v>
                </c:pt>
                <c:pt idx="1157">
                  <c:v>4.8781595229999999</c:v>
                </c:pt>
                <c:pt idx="1158">
                  <c:v>4.7875356670000002</c:v>
                </c:pt>
                <c:pt idx="1159">
                  <c:v>4.8284363749999999</c:v>
                </c:pt>
                <c:pt idx="1160">
                  <c:v>4.8280487059999997</c:v>
                </c:pt>
                <c:pt idx="1161">
                  <c:v>4.7589650150000002</c:v>
                </c:pt>
                <c:pt idx="1162">
                  <c:v>4.7662959100000002</c:v>
                </c:pt>
                <c:pt idx="1163">
                  <c:v>4.7370367050000004</c:v>
                </c:pt>
                <c:pt idx="1164">
                  <c:v>4.7560844419999997</c:v>
                </c:pt>
                <c:pt idx="1165">
                  <c:v>4.7364220619999999</c:v>
                </c:pt>
                <c:pt idx="1166">
                  <c:v>4.7125520710000002</c:v>
                </c:pt>
                <c:pt idx="1167">
                  <c:v>4.7030510899999998</c:v>
                </c:pt>
                <c:pt idx="1168">
                  <c:v>4.6829681399999998</c:v>
                </c:pt>
                <c:pt idx="1169">
                  <c:v>4.671049118</c:v>
                </c:pt>
                <c:pt idx="1170">
                  <c:v>4.62871933</c:v>
                </c:pt>
                <c:pt idx="1171">
                  <c:v>4.6035084719999997</c:v>
                </c:pt>
                <c:pt idx="1172">
                  <c:v>4.6265358919999997</c:v>
                </c:pt>
                <c:pt idx="1173">
                  <c:v>4.5693326000000001</c:v>
                </c:pt>
                <c:pt idx="1174">
                  <c:v>4.5979132649999999</c:v>
                </c:pt>
                <c:pt idx="1175">
                  <c:v>4.5570392609999999</c:v>
                </c:pt>
                <c:pt idx="1176">
                  <c:v>4.6036744120000002</c:v>
                </c:pt>
                <c:pt idx="1177">
                  <c:v>4.518714428</c:v>
                </c:pt>
                <c:pt idx="1178">
                  <c:v>4.5126490590000001</c:v>
                </c:pt>
                <c:pt idx="1179">
                  <c:v>4.5071258539999999</c:v>
                </c:pt>
                <c:pt idx="1180">
                  <c:v>4.5256366730000002</c:v>
                </c:pt>
                <c:pt idx="1181">
                  <c:v>4.4649968150000001</c:v>
                </c:pt>
                <c:pt idx="1182">
                  <c:v>4.476110458</c:v>
                </c:pt>
                <c:pt idx="1183">
                  <c:v>4.4761171339999999</c:v>
                </c:pt>
                <c:pt idx="1184">
                  <c:v>4.4350051879999999</c:v>
                </c:pt>
                <c:pt idx="1185">
                  <c:v>4.4489479059999999</c:v>
                </c:pt>
                <c:pt idx="1186">
                  <c:v>4.4396376609999999</c:v>
                </c:pt>
                <c:pt idx="1187">
                  <c:v>4.3707733150000001</c:v>
                </c:pt>
                <c:pt idx="1188">
                  <c:v>4.3358302120000003</c:v>
                </c:pt>
                <c:pt idx="1189">
                  <c:v>4.3496737479999998</c:v>
                </c:pt>
                <c:pt idx="1190">
                  <c:v>4.3457851410000004</c:v>
                </c:pt>
                <c:pt idx="1191">
                  <c:v>4.2960472110000003</c:v>
                </c:pt>
                <c:pt idx="1192">
                  <c:v>4.3275995250000001</c:v>
                </c:pt>
                <c:pt idx="1193">
                  <c:v>4.262303352</c:v>
                </c:pt>
                <c:pt idx="1194">
                  <c:v>4.2596883769999998</c:v>
                </c:pt>
                <c:pt idx="1195">
                  <c:v>4.2693734169999997</c:v>
                </c:pt>
                <c:pt idx="1196">
                  <c:v>4.2433648110000002</c:v>
                </c:pt>
                <c:pt idx="1197">
                  <c:v>4.2285418510000001</c:v>
                </c:pt>
                <c:pt idx="1198">
                  <c:v>4.1968302729999998</c:v>
                </c:pt>
                <c:pt idx="1199">
                  <c:v>4.1836009030000003</c:v>
                </c:pt>
                <c:pt idx="1200">
                  <c:v>4.1981959340000001</c:v>
                </c:pt>
                <c:pt idx="1201">
                  <c:v>4.1453828809999997</c:v>
                </c:pt>
                <c:pt idx="1202">
                  <c:v>4.1375136379999997</c:v>
                </c:pt>
                <c:pt idx="1203">
                  <c:v>4.1196236610000003</c:v>
                </c:pt>
                <c:pt idx="1204">
                  <c:v>4.1312031749999996</c:v>
                </c:pt>
                <c:pt idx="1205">
                  <c:v>4.1138019559999996</c:v>
                </c:pt>
                <c:pt idx="1206">
                  <c:v>4.0707230570000004</c:v>
                </c:pt>
                <c:pt idx="1207">
                  <c:v>4.091595173</c:v>
                </c:pt>
                <c:pt idx="1208">
                  <c:v>4.0196318629999999</c:v>
                </c:pt>
                <c:pt idx="1209">
                  <c:v>4.047924042</c:v>
                </c:pt>
                <c:pt idx="1210">
                  <c:v>4.0483174320000002</c:v>
                </c:pt>
                <c:pt idx="1211">
                  <c:v>3.994001865</c:v>
                </c:pt>
                <c:pt idx="1212">
                  <c:v>3.9805917740000001</c:v>
                </c:pt>
                <c:pt idx="1213">
                  <c:v>3.9952306750000002</c:v>
                </c:pt>
                <c:pt idx="1214">
                  <c:v>3.9525334839999999</c:v>
                </c:pt>
                <c:pt idx="1215">
                  <c:v>3.9745597840000002</c:v>
                </c:pt>
                <c:pt idx="1216">
                  <c:v>3.9367899890000002</c:v>
                </c:pt>
                <c:pt idx="1217">
                  <c:v>3.873779297</c:v>
                </c:pt>
                <c:pt idx="1218">
                  <c:v>3.857523203</c:v>
                </c:pt>
                <c:pt idx="1219">
                  <c:v>3.8871281149999999</c:v>
                </c:pt>
                <c:pt idx="1220">
                  <c:v>3.8369789120000002</c:v>
                </c:pt>
                <c:pt idx="1221">
                  <c:v>3.858368397</c:v>
                </c:pt>
                <c:pt idx="1222">
                  <c:v>3.8333084579999999</c:v>
                </c:pt>
                <c:pt idx="1223">
                  <c:v>3.836067677</c:v>
                </c:pt>
                <c:pt idx="1224">
                  <c:v>3.7744097710000002</c:v>
                </c:pt>
                <c:pt idx="1225">
                  <c:v>3.7296872140000001</c:v>
                </c:pt>
                <c:pt idx="1226">
                  <c:v>3.7921905520000001</c:v>
                </c:pt>
                <c:pt idx="1227">
                  <c:v>3.7999022010000001</c:v>
                </c:pt>
                <c:pt idx="1228">
                  <c:v>3.6922574039999998</c:v>
                </c:pt>
                <c:pt idx="1229">
                  <c:v>3.7218935489999998</c:v>
                </c:pt>
                <c:pt idx="1230">
                  <c:v>3.6704926489999998</c:v>
                </c:pt>
                <c:pt idx="1231">
                  <c:v>3.6794588570000002</c:v>
                </c:pt>
                <c:pt idx="1232">
                  <c:v>3.6979067329999999</c:v>
                </c:pt>
                <c:pt idx="1233">
                  <c:v>3.6696846490000001</c:v>
                </c:pt>
                <c:pt idx="1234">
                  <c:v>3.6729953289999999</c:v>
                </c:pt>
                <c:pt idx="1235">
                  <c:v>3.6079070569999998</c:v>
                </c:pt>
                <c:pt idx="1236">
                  <c:v>3.620905161</c:v>
                </c:pt>
                <c:pt idx="1237">
                  <c:v>3.573902607</c:v>
                </c:pt>
                <c:pt idx="1238">
                  <c:v>3.5815422529999998</c:v>
                </c:pt>
                <c:pt idx="1239">
                  <c:v>3.587801695</c:v>
                </c:pt>
                <c:pt idx="1240">
                  <c:v>3.575133085</c:v>
                </c:pt>
                <c:pt idx="1241">
                  <c:v>3.5276288990000002</c:v>
                </c:pt>
                <c:pt idx="1242">
                  <c:v>3.5283629890000001</c:v>
                </c:pt>
                <c:pt idx="1243">
                  <c:v>3.4647953509999998</c:v>
                </c:pt>
                <c:pt idx="1244">
                  <c:v>3.555603981</c:v>
                </c:pt>
                <c:pt idx="1245">
                  <c:v>3.4951026440000001</c:v>
                </c:pt>
                <c:pt idx="1246">
                  <c:v>3.4631621840000002</c:v>
                </c:pt>
                <c:pt idx="1247">
                  <c:v>3.430825472</c:v>
                </c:pt>
                <c:pt idx="1248">
                  <c:v>3.428246498</c:v>
                </c:pt>
                <c:pt idx="1249">
                  <c:v>3.4230935570000001</c:v>
                </c:pt>
                <c:pt idx="1250">
                  <c:v>3.4304325580000001</c:v>
                </c:pt>
                <c:pt idx="1251">
                  <c:v>3.390543938</c:v>
                </c:pt>
                <c:pt idx="1252">
                  <c:v>3.384280205</c:v>
                </c:pt>
                <c:pt idx="1253">
                  <c:v>3.420674086</c:v>
                </c:pt>
                <c:pt idx="1254">
                  <c:v>3.3209421629999998</c:v>
                </c:pt>
                <c:pt idx="1255">
                  <c:v>3.3780474659999999</c:v>
                </c:pt>
                <c:pt idx="1256">
                  <c:v>3.3146674630000001</c:v>
                </c:pt>
                <c:pt idx="1257">
                  <c:v>3.3210642340000001</c:v>
                </c:pt>
                <c:pt idx="1258">
                  <c:v>3.3080863950000001</c:v>
                </c:pt>
                <c:pt idx="1259">
                  <c:v>3.2945356370000001</c:v>
                </c:pt>
                <c:pt idx="1260">
                  <c:v>3.280737877</c:v>
                </c:pt>
                <c:pt idx="1261">
                  <c:v>3.240611076</c:v>
                </c:pt>
                <c:pt idx="1262">
                  <c:v>3.1907665729999999</c:v>
                </c:pt>
                <c:pt idx="1263">
                  <c:v>3.2100055219999999</c:v>
                </c:pt>
                <c:pt idx="1264">
                  <c:v>3.2327981000000001</c:v>
                </c:pt>
                <c:pt idx="1265">
                  <c:v>3.1735272409999999</c:v>
                </c:pt>
                <c:pt idx="1266">
                  <c:v>3.200854063</c:v>
                </c:pt>
                <c:pt idx="1267">
                  <c:v>3.1318299770000002</c:v>
                </c:pt>
                <c:pt idx="1268">
                  <c:v>3.1706047060000002</c:v>
                </c:pt>
                <c:pt idx="1269">
                  <c:v>3.1712851519999998</c:v>
                </c:pt>
                <c:pt idx="1270">
                  <c:v>3.1211323740000001</c:v>
                </c:pt>
                <c:pt idx="1271">
                  <c:v>3.0928883549999999</c:v>
                </c:pt>
                <c:pt idx="1272">
                  <c:v>3.1165533070000002</c:v>
                </c:pt>
                <c:pt idx="1273">
                  <c:v>3.0320303439999998</c:v>
                </c:pt>
                <c:pt idx="1274">
                  <c:v>3.0766086580000001</c:v>
                </c:pt>
                <c:pt idx="1275">
                  <c:v>3.0127854350000001</c:v>
                </c:pt>
                <c:pt idx="1276">
                  <c:v>3.031532764</c:v>
                </c:pt>
                <c:pt idx="1277">
                  <c:v>3.0349931720000001</c:v>
                </c:pt>
                <c:pt idx="1278">
                  <c:v>3.0027859210000001</c:v>
                </c:pt>
                <c:pt idx="1279">
                  <c:v>2.9203362460000002</c:v>
                </c:pt>
                <c:pt idx="1280">
                  <c:v>2.9092025760000002</c:v>
                </c:pt>
                <c:pt idx="1281">
                  <c:v>2.8940992360000002</c:v>
                </c:pt>
                <c:pt idx="1282">
                  <c:v>2.8735225199999999</c:v>
                </c:pt>
                <c:pt idx="1283">
                  <c:v>2.899478674</c:v>
                </c:pt>
                <c:pt idx="1284">
                  <c:v>2.9491858479999999</c:v>
                </c:pt>
                <c:pt idx="1285">
                  <c:v>2.8484683039999998</c:v>
                </c:pt>
                <c:pt idx="1286">
                  <c:v>2.876809835</c:v>
                </c:pt>
                <c:pt idx="1287">
                  <c:v>2.8078060150000002</c:v>
                </c:pt>
                <c:pt idx="1288">
                  <c:v>2.8605916499999999</c:v>
                </c:pt>
                <c:pt idx="1289">
                  <c:v>2.851738691</c:v>
                </c:pt>
                <c:pt idx="1290">
                  <c:v>2.7897226810000002</c:v>
                </c:pt>
                <c:pt idx="1291">
                  <c:v>2.7730436329999999</c:v>
                </c:pt>
                <c:pt idx="1292">
                  <c:v>2.8191359039999999</c:v>
                </c:pt>
                <c:pt idx="1293">
                  <c:v>2.7955868239999999</c:v>
                </c:pt>
                <c:pt idx="1294">
                  <c:v>2.7789833549999998</c:v>
                </c:pt>
                <c:pt idx="1295">
                  <c:v>2.7347161770000001</c:v>
                </c:pt>
                <c:pt idx="1296">
                  <c:v>2.7547953129999998</c:v>
                </c:pt>
                <c:pt idx="1297">
                  <c:v>2.7337262629999999</c:v>
                </c:pt>
                <c:pt idx="1298">
                  <c:v>2.6645405289999999</c:v>
                </c:pt>
                <c:pt idx="1299">
                  <c:v>2.735836983</c:v>
                </c:pt>
                <c:pt idx="1300">
                  <c:v>2.6414563659999999</c:v>
                </c:pt>
                <c:pt idx="1301">
                  <c:v>2.6832332609999998</c:v>
                </c:pt>
                <c:pt idx="1302">
                  <c:v>2.6865525250000002</c:v>
                </c:pt>
                <c:pt idx="1303">
                  <c:v>2.6188242439999998</c:v>
                </c:pt>
                <c:pt idx="1304">
                  <c:v>2.565081835</c:v>
                </c:pt>
                <c:pt idx="1305">
                  <c:v>2.5987720489999999</c:v>
                </c:pt>
                <c:pt idx="1306">
                  <c:v>2.6319670679999998</c:v>
                </c:pt>
                <c:pt idx="1307">
                  <c:v>2.5160627369999999</c:v>
                </c:pt>
                <c:pt idx="1308">
                  <c:v>2.4998712539999999</c:v>
                </c:pt>
                <c:pt idx="1309">
                  <c:v>2.5451357360000002</c:v>
                </c:pt>
                <c:pt idx="1310">
                  <c:v>2.443871975</c:v>
                </c:pt>
                <c:pt idx="1311">
                  <c:v>2.4756827349999999</c:v>
                </c:pt>
                <c:pt idx="1312">
                  <c:v>2.4478633400000001</c:v>
                </c:pt>
                <c:pt idx="1313">
                  <c:v>2.4090185169999998</c:v>
                </c:pt>
                <c:pt idx="1314">
                  <c:v>2.4459066389999999</c:v>
                </c:pt>
                <c:pt idx="1315">
                  <c:v>2.4477517600000001</c:v>
                </c:pt>
                <c:pt idx="1316">
                  <c:v>2.4013369080000002</c:v>
                </c:pt>
                <c:pt idx="1317">
                  <c:v>2.4083983899999999</c:v>
                </c:pt>
                <c:pt idx="1318">
                  <c:v>2.392290831</c:v>
                </c:pt>
                <c:pt idx="1319">
                  <c:v>2.3923187260000001</c:v>
                </c:pt>
                <c:pt idx="1320">
                  <c:v>2.3216395379999999</c:v>
                </c:pt>
                <c:pt idx="1321">
                  <c:v>2.3663234709999998</c:v>
                </c:pt>
                <c:pt idx="1322">
                  <c:v>2.3626382349999999</c:v>
                </c:pt>
                <c:pt idx="1323">
                  <c:v>2.2783246039999998</c:v>
                </c:pt>
                <c:pt idx="1324">
                  <c:v>2.3305459019999999</c:v>
                </c:pt>
                <c:pt idx="1325">
                  <c:v>2.3210244179999999</c:v>
                </c:pt>
                <c:pt idx="1326">
                  <c:v>2.3391015529999999</c:v>
                </c:pt>
                <c:pt idx="1327">
                  <c:v>2.3222723009999999</c:v>
                </c:pt>
                <c:pt idx="1328">
                  <c:v>2.2234721180000001</c:v>
                </c:pt>
                <c:pt idx="1329">
                  <c:v>2.2780203819999998</c:v>
                </c:pt>
                <c:pt idx="1330">
                  <c:v>2.291292667</c:v>
                </c:pt>
                <c:pt idx="1331">
                  <c:v>2.2202281949999998</c:v>
                </c:pt>
                <c:pt idx="1332">
                  <c:v>2.2294001579999998</c:v>
                </c:pt>
                <c:pt idx="1333">
                  <c:v>2.1944348809999998</c:v>
                </c:pt>
                <c:pt idx="1334">
                  <c:v>2.1465525630000002</c:v>
                </c:pt>
                <c:pt idx="1335">
                  <c:v>2.1974518299999999</c:v>
                </c:pt>
                <c:pt idx="1336">
                  <c:v>2.1772236820000002</c:v>
                </c:pt>
                <c:pt idx="1337">
                  <c:v>2.143194437</c:v>
                </c:pt>
                <c:pt idx="1338">
                  <c:v>2.138612986</c:v>
                </c:pt>
                <c:pt idx="1339">
                  <c:v>2.117431641</c:v>
                </c:pt>
                <c:pt idx="1340">
                  <c:v>2.065690756</c:v>
                </c:pt>
                <c:pt idx="1341">
                  <c:v>2.0758588310000001</c:v>
                </c:pt>
                <c:pt idx="1342">
                  <c:v>2.0978546140000001</c:v>
                </c:pt>
                <c:pt idx="1343">
                  <c:v>2.0834665299999999</c:v>
                </c:pt>
                <c:pt idx="1344">
                  <c:v>2.028353691</c:v>
                </c:pt>
                <c:pt idx="1345">
                  <c:v>2.0530650619999999</c:v>
                </c:pt>
                <c:pt idx="1346">
                  <c:v>2.053450346</c:v>
                </c:pt>
                <c:pt idx="1347">
                  <c:v>1.991653085</c:v>
                </c:pt>
                <c:pt idx="1348">
                  <c:v>1.9883801940000001</c:v>
                </c:pt>
                <c:pt idx="1349">
                  <c:v>1.9672794339999999</c:v>
                </c:pt>
                <c:pt idx="1350">
                  <c:v>1.9448634389999999</c:v>
                </c:pt>
                <c:pt idx="1351">
                  <c:v>2.030033827</c:v>
                </c:pt>
                <c:pt idx="1352">
                  <c:v>1.9731310609999999</c:v>
                </c:pt>
                <c:pt idx="1353">
                  <c:v>1.8998736140000001</c:v>
                </c:pt>
                <c:pt idx="1354">
                  <c:v>1.9258227349999999</c:v>
                </c:pt>
                <c:pt idx="1355">
                  <c:v>1.8762137889999999</c:v>
                </c:pt>
                <c:pt idx="1356">
                  <c:v>1.907862663</c:v>
                </c:pt>
                <c:pt idx="1357">
                  <c:v>1.8401401040000001</c:v>
                </c:pt>
                <c:pt idx="1358">
                  <c:v>1.8761407139999999</c:v>
                </c:pt>
                <c:pt idx="1359">
                  <c:v>1.812619567</c:v>
                </c:pt>
                <c:pt idx="1360">
                  <c:v>1.8354309799999999</c:v>
                </c:pt>
                <c:pt idx="1361">
                  <c:v>1.8114726539999999</c:v>
                </c:pt>
                <c:pt idx="1362">
                  <c:v>1.798176765</c:v>
                </c:pt>
                <c:pt idx="1363">
                  <c:v>1.808720112</c:v>
                </c:pt>
                <c:pt idx="1364">
                  <c:v>1.74974823</c:v>
                </c:pt>
                <c:pt idx="1365">
                  <c:v>1.7614552969999999</c:v>
                </c:pt>
                <c:pt idx="1366">
                  <c:v>1.768054485</c:v>
                </c:pt>
                <c:pt idx="1367">
                  <c:v>1.708550215</c:v>
                </c:pt>
                <c:pt idx="1368">
                  <c:v>1.706903815</c:v>
                </c:pt>
                <c:pt idx="1369">
                  <c:v>1.7000056509999999</c:v>
                </c:pt>
                <c:pt idx="1370">
                  <c:v>1.707197547</c:v>
                </c:pt>
                <c:pt idx="1371">
                  <c:v>1.724897742</c:v>
                </c:pt>
                <c:pt idx="1372">
                  <c:v>1.6366752389999999</c:v>
                </c:pt>
                <c:pt idx="1373">
                  <c:v>1.6603980060000001</c:v>
                </c:pt>
                <c:pt idx="1374">
                  <c:v>1.6668595079999999</c:v>
                </c:pt>
                <c:pt idx="1375">
                  <c:v>1.6393826010000001</c:v>
                </c:pt>
                <c:pt idx="1376">
                  <c:v>1.617912531</c:v>
                </c:pt>
                <c:pt idx="1377">
                  <c:v>1.57172811</c:v>
                </c:pt>
                <c:pt idx="1378">
                  <c:v>1.605618596</c:v>
                </c:pt>
                <c:pt idx="1379">
                  <c:v>1.6266429419999999</c:v>
                </c:pt>
                <c:pt idx="1380">
                  <c:v>1.5551024680000001</c:v>
                </c:pt>
                <c:pt idx="1381">
                  <c:v>1.540974855</c:v>
                </c:pt>
                <c:pt idx="1382">
                  <c:v>1.594698787</c:v>
                </c:pt>
                <c:pt idx="1383">
                  <c:v>1.531440973</c:v>
                </c:pt>
                <c:pt idx="1384">
                  <c:v>1.543802619</c:v>
                </c:pt>
                <c:pt idx="1385">
                  <c:v>1.5511428119999999</c:v>
                </c:pt>
                <c:pt idx="1386">
                  <c:v>1.5075758699999999</c:v>
                </c:pt>
                <c:pt idx="1387">
                  <c:v>1.4955487249999999</c:v>
                </c:pt>
                <c:pt idx="1388">
                  <c:v>1.438833714</c:v>
                </c:pt>
                <c:pt idx="1389">
                  <c:v>1.442485571</c:v>
                </c:pt>
                <c:pt idx="1390">
                  <c:v>1.5296982530000001</c:v>
                </c:pt>
                <c:pt idx="1391">
                  <c:v>1.4030791520000001</c:v>
                </c:pt>
                <c:pt idx="1392">
                  <c:v>1.367828488</c:v>
                </c:pt>
                <c:pt idx="1393">
                  <c:v>1.4989190100000001</c:v>
                </c:pt>
                <c:pt idx="1394">
                  <c:v>1.429389</c:v>
                </c:pt>
                <c:pt idx="1395">
                  <c:v>1.418554187</c:v>
                </c:pt>
                <c:pt idx="1396">
                  <c:v>1.3735828400000001</c:v>
                </c:pt>
                <c:pt idx="1397">
                  <c:v>1.385467768</c:v>
                </c:pt>
                <c:pt idx="1398">
                  <c:v>1.389266968</c:v>
                </c:pt>
                <c:pt idx="1399">
                  <c:v>1.37749064</c:v>
                </c:pt>
                <c:pt idx="1400">
                  <c:v>1.3892956970000001</c:v>
                </c:pt>
                <c:pt idx="1401">
                  <c:v>1.407853961</c:v>
                </c:pt>
                <c:pt idx="1402">
                  <c:v>1.294488192</c:v>
                </c:pt>
                <c:pt idx="1403">
                  <c:v>1.3144824500000001</c:v>
                </c:pt>
                <c:pt idx="1404">
                  <c:v>1.2883410449999999</c:v>
                </c:pt>
                <c:pt idx="1405">
                  <c:v>1.28456521</c:v>
                </c:pt>
                <c:pt idx="1406">
                  <c:v>1.254510641</c:v>
                </c:pt>
                <c:pt idx="1407">
                  <c:v>1.2501399520000001</c:v>
                </c:pt>
                <c:pt idx="1408">
                  <c:v>1.259084463</c:v>
                </c:pt>
                <c:pt idx="1409">
                  <c:v>1.239612699</c:v>
                </c:pt>
                <c:pt idx="1410">
                  <c:v>1.323058128</c:v>
                </c:pt>
                <c:pt idx="1411">
                  <c:v>1.1752585170000001</c:v>
                </c:pt>
                <c:pt idx="1412">
                  <c:v>1.22363472</c:v>
                </c:pt>
                <c:pt idx="1413">
                  <c:v>1.221011281</c:v>
                </c:pt>
                <c:pt idx="1414">
                  <c:v>1.128396988</c:v>
                </c:pt>
                <c:pt idx="1415">
                  <c:v>1.159538865</c:v>
                </c:pt>
                <c:pt idx="1416">
                  <c:v>1.152891755</c:v>
                </c:pt>
                <c:pt idx="1417">
                  <c:v>1.167796016</c:v>
                </c:pt>
                <c:pt idx="1418">
                  <c:v>1.1164435150000001</c:v>
                </c:pt>
                <c:pt idx="1419">
                  <c:v>1.220431566</c:v>
                </c:pt>
                <c:pt idx="1420">
                  <c:v>1.1326158049999999</c:v>
                </c:pt>
                <c:pt idx="1421">
                  <c:v>1.0882345440000001</c:v>
                </c:pt>
                <c:pt idx="1422">
                  <c:v>1.1153730150000001</c:v>
                </c:pt>
                <c:pt idx="1423">
                  <c:v>1.100175261</c:v>
                </c:pt>
                <c:pt idx="1424">
                  <c:v>1.0401877159999999</c:v>
                </c:pt>
                <c:pt idx="1425">
                  <c:v>1.1041620969999999</c:v>
                </c:pt>
                <c:pt idx="1426">
                  <c:v>1.1163551810000001</c:v>
                </c:pt>
                <c:pt idx="1427">
                  <c:v>1.015641689</c:v>
                </c:pt>
                <c:pt idx="1428">
                  <c:v>0.96884566549999995</c:v>
                </c:pt>
                <c:pt idx="1429">
                  <c:v>1.0390628580000001</c:v>
                </c:pt>
                <c:pt idx="1430">
                  <c:v>1.0131468770000001</c:v>
                </c:pt>
                <c:pt idx="1431">
                  <c:v>0.982195437</c:v>
                </c:pt>
                <c:pt idx="1432">
                  <c:v>0.98953151699999997</c:v>
                </c:pt>
                <c:pt idx="1433">
                  <c:v>0.94637489320000001</c:v>
                </c:pt>
                <c:pt idx="1434">
                  <c:v>0.94460248950000003</c:v>
                </c:pt>
                <c:pt idx="1435">
                  <c:v>0.93746745590000002</c:v>
                </c:pt>
                <c:pt idx="1436">
                  <c:v>0.97301584480000003</c:v>
                </c:pt>
                <c:pt idx="1437">
                  <c:v>0.93345165249999995</c:v>
                </c:pt>
                <c:pt idx="1438">
                  <c:v>0.99405890699999999</c:v>
                </c:pt>
                <c:pt idx="1439">
                  <c:v>0.90687108039999997</c:v>
                </c:pt>
                <c:pt idx="1440">
                  <c:v>0.87217491869999997</c:v>
                </c:pt>
                <c:pt idx="1441">
                  <c:v>0.89956420660000003</c:v>
                </c:pt>
                <c:pt idx="1442">
                  <c:v>0.86252915860000001</c:v>
                </c:pt>
                <c:pt idx="1443">
                  <c:v>0.86103677749999996</c:v>
                </c:pt>
                <c:pt idx="1444">
                  <c:v>0.88524085279999998</c:v>
                </c:pt>
                <c:pt idx="1445">
                  <c:v>0.94635105129999997</c:v>
                </c:pt>
                <c:pt idx="1446">
                  <c:v>0.95373374219999996</c:v>
                </c:pt>
                <c:pt idx="1447">
                  <c:v>0.81711226699999995</c:v>
                </c:pt>
                <c:pt idx="1448">
                  <c:v>0.83750134710000002</c:v>
                </c:pt>
                <c:pt idx="1449">
                  <c:v>0.9292643666</c:v>
                </c:pt>
                <c:pt idx="1450">
                  <c:v>0.83638459440000001</c:v>
                </c:pt>
                <c:pt idx="1451">
                  <c:v>0.84884881970000003</c:v>
                </c:pt>
                <c:pt idx="1452">
                  <c:v>0.83947730060000003</c:v>
                </c:pt>
                <c:pt idx="1453">
                  <c:v>0.83083546159999999</c:v>
                </c:pt>
                <c:pt idx="1454">
                  <c:v>0.82145816090000001</c:v>
                </c:pt>
                <c:pt idx="1455">
                  <c:v>0.81526052950000005</c:v>
                </c:pt>
                <c:pt idx="1456">
                  <c:v>0.8068500757</c:v>
                </c:pt>
                <c:pt idx="1457">
                  <c:v>0.79747915270000003</c:v>
                </c:pt>
                <c:pt idx="1458">
                  <c:v>0.78950917720000002</c:v>
                </c:pt>
                <c:pt idx="1459">
                  <c:v>0.78225827219999999</c:v>
                </c:pt>
                <c:pt idx="1460">
                  <c:v>0.77511978150000005</c:v>
                </c:pt>
                <c:pt idx="1461">
                  <c:v>0.76752895119999998</c:v>
                </c:pt>
                <c:pt idx="1462">
                  <c:v>0.75814455749999998</c:v>
                </c:pt>
                <c:pt idx="1463">
                  <c:v>0.75130558010000004</c:v>
                </c:pt>
                <c:pt idx="1464">
                  <c:v>0.74379795790000003</c:v>
                </c:pt>
                <c:pt idx="1465">
                  <c:v>0.73623329400000004</c:v>
                </c:pt>
                <c:pt idx="1466">
                  <c:v>0.72891139979999997</c:v>
                </c:pt>
                <c:pt idx="1467">
                  <c:v>0.72140061860000004</c:v>
                </c:pt>
                <c:pt idx="1468">
                  <c:v>0.71477049589999997</c:v>
                </c:pt>
                <c:pt idx="1469">
                  <c:v>0.70688992740000001</c:v>
                </c:pt>
                <c:pt idx="1470">
                  <c:v>0.69938737149999997</c:v>
                </c:pt>
                <c:pt idx="1471">
                  <c:v>0.69288408759999998</c:v>
                </c:pt>
                <c:pt idx="1472">
                  <c:v>0.68532752990000001</c:v>
                </c:pt>
                <c:pt idx="1473">
                  <c:v>0.67840933800000003</c:v>
                </c:pt>
                <c:pt idx="1474">
                  <c:v>0.67080658670000004</c:v>
                </c:pt>
                <c:pt idx="1475">
                  <c:v>0.6633127928</c:v>
                </c:pt>
                <c:pt idx="1476">
                  <c:v>0.65626686810000001</c:v>
                </c:pt>
                <c:pt idx="1477">
                  <c:v>0.65084791180000001</c:v>
                </c:pt>
                <c:pt idx="1478">
                  <c:v>0.64244210719999995</c:v>
                </c:pt>
                <c:pt idx="1479">
                  <c:v>0.6367526054</c:v>
                </c:pt>
                <c:pt idx="1480">
                  <c:v>0.62995147709999999</c:v>
                </c:pt>
                <c:pt idx="1481">
                  <c:v>0.62351977830000005</c:v>
                </c:pt>
                <c:pt idx="1482">
                  <c:v>0.61722713709999999</c:v>
                </c:pt>
                <c:pt idx="1483">
                  <c:v>0.61137950419999998</c:v>
                </c:pt>
                <c:pt idx="1484">
                  <c:v>0.60404515270000003</c:v>
                </c:pt>
                <c:pt idx="1485">
                  <c:v>0.59758675100000003</c:v>
                </c:pt>
                <c:pt idx="1486">
                  <c:v>0.59102773669999997</c:v>
                </c:pt>
                <c:pt idx="1487">
                  <c:v>0.58551126720000002</c:v>
                </c:pt>
                <c:pt idx="1488">
                  <c:v>0.5792873502</c:v>
                </c:pt>
                <c:pt idx="1489">
                  <c:v>0.57133209709999999</c:v>
                </c:pt>
                <c:pt idx="1490">
                  <c:v>0.5664672852</c:v>
                </c:pt>
                <c:pt idx="1491">
                  <c:v>0.56098967789999998</c:v>
                </c:pt>
                <c:pt idx="1492">
                  <c:v>0.55427485700000001</c:v>
                </c:pt>
                <c:pt idx="1493">
                  <c:v>0.54866319890000004</c:v>
                </c:pt>
                <c:pt idx="1494">
                  <c:v>0.54311454299999995</c:v>
                </c:pt>
                <c:pt idx="1495">
                  <c:v>0.5368856192</c:v>
                </c:pt>
                <c:pt idx="1496">
                  <c:v>0.530120492</c:v>
                </c:pt>
                <c:pt idx="1497">
                  <c:v>0.52502864599999999</c:v>
                </c:pt>
                <c:pt idx="1498">
                  <c:v>0.52051740879999997</c:v>
                </c:pt>
                <c:pt idx="1499">
                  <c:v>0.51387840510000005</c:v>
                </c:pt>
                <c:pt idx="1500">
                  <c:v>0.50885999199999998</c:v>
                </c:pt>
                <c:pt idx="1501">
                  <c:v>0.50295072789999995</c:v>
                </c:pt>
                <c:pt idx="1502">
                  <c:v>0.49798065419999998</c:v>
                </c:pt>
                <c:pt idx="1503">
                  <c:v>0.49322238559999998</c:v>
                </c:pt>
                <c:pt idx="1504">
                  <c:v>0.4888635576</c:v>
                </c:pt>
                <c:pt idx="1505">
                  <c:v>0.48131489750000001</c:v>
                </c:pt>
                <c:pt idx="1506">
                  <c:v>0.47671747209999998</c:v>
                </c:pt>
                <c:pt idx="1507">
                  <c:v>0.47232973579999998</c:v>
                </c:pt>
                <c:pt idx="1508">
                  <c:v>0.46703284979999998</c:v>
                </c:pt>
                <c:pt idx="1509">
                  <c:v>0.46208518739999999</c:v>
                </c:pt>
                <c:pt idx="1510">
                  <c:v>0.45792198179999999</c:v>
                </c:pt>
                <c:pt idx="1511">
                  <c:v>0.45199805500000001</c:v>
                </c:pt>
                <c:pt idx="1512">
                  <c:v>0.4467085898</c:v>
                </c:pt>
                <c:pt idx="1513">
                  <c:v>0.44388169049999998</c:v>
                </c:pt>
                <c:pt idx="1514">
                  <c:v>0.43659692999999999</c:v>
                </c:pt>
                <c:pt idx="1515">
                  <c:v>0.43359249830000002</c:v>
                </c:pt>
                <c:pt idx="1516">
                  <c:v>0.42858156559999999</c:v>
                </c:pt>
                <c:pt idx="1517">
                  <c:v>0.42287069560000001</c:v>
                </c:pt>
                <c:pt idx="1518">
                  <c:v>0.41952425240000002</c:v>
                </c:pt>
                <c:pt idx="1519">
                  <c:v>0.41636508700000002</c:v>
                </c:pt>
                <c:pt idx="1520">
                  <c:v>0.41022795439999998</c:v>
                </c:pt>
                <c:pt idx="1521">
                  <c:v>0.40554213519999999</c:v>
                </c:pt>
                <c:pt idx="1522">
                  <c:v>0.4023232162</c:v>
                </c:pt>
                <c:pt idx="1523">
                  <c:v>0.39870062470000001</c:v>
                </c:pt>
                <c:pt idx="1524">
                  <c:v>0.39443090559999999</c:v>
                </c:pt>
                <c:pt idx="1525">
                  <c:v>0.39011842009999997</c:v>
                </c:pt>
                <c:pt idx="1526">
                  <c:v>0.38507068160000002</c:v>
                </c:pt>
                <c:pt idx="1527">
                  <c:v>0.38143908980000002</c:v>
                </c:pt>
                <c:pt idx="1528">
                  <c:v>0.37737238410000001</c:v>
                </c:pt>
                <c:pt idx="1529">
                  <c:v>0.37385672330000003</c:v>
                </c:pt>
                <c:pt idx="1530">
                  <c:v>0.37035959959999998</c:v>
                </c:pt>
                <c:pt idx="1531">
                  <c:v>0.3663974404</c:v>
                </c:pt>
                <c:pt idx="1532">
                  <c:v>0.36284214259999997</c:v>
                </c:pt>
                <c:pt idx="1533">
                  <c:v>0.35963618759999999</c:v>
                </c:pt>
                <c:pt idx="1534">
                  <c:v>0.35537913440000002</c:v>
                </c:pt>
                <c:pt idx="1535">
                  <c:v>0.35097581150000001</c:v>
                </c:pt>
                <c:pt idx="1536">
                  <c:v>0.34869313239999999</c:v>
                </c:pt>
                <c:pt idx="1537">
                  <c:v>0.3459122181</c:v>
                </c:pt>
                <c:pt idx="1538">
                  <c:v>0.34228503700000001</c:v>
                </c:pt>
                <c:pt idx="1539">
                  <c:v>0.33905059100000001</c:v>
                </c:pt>
                <c:pt idx="1540">
                  <c:v>0.33637255430000002</c:v>
                </c:pt>
                <c:pt idx="1541">
                  <c:v>0.33235910530000001</c:v>
                </c:pt>
                <c:pt idx="1542">
                  <c:v>0.32951197030000001</c:v>
                </c:pt>
                <c:pt idx="1543">
                  <c:v>0.32610237600000003</c:v>
                </c:pt>
                <c:pt idx="1544">
                  <c:v>0.3237640262</c:v>
                </c:pt>
                <c:pt idx="1545">
                  <c:v>0.31948977709999998</c:v>
                </c:pt>
                <c:pt idx="1546">
                  <c:v>0.31829944249999997</c:v>
                </c:pt>
                <c:pt idx="1547">
                  <c:v>0.31482467060000002</c:v>
                </c:pt>
                <c:pt idx="1548">
                  <c:v>0.3129737675</c:v>
                </c:pt>
                <c:pt idx="1549">
                  <c:v>0.30866289139999997</c:v>
                </c:pt>
                <c:pt idx="1550">
                  <c:v>0.30769410730000002</c:v>
                </c:pt>
                <c:pt idx="1551">
                  <c:v>0.3043661714</c:v>
                </c:pt>
                <c:pt idx="1552">
                  <c:v>0.30098041889999999</c:v>
                </c:pt>
                <c:pt idx="1553">
                  <c:v>0.2988727987</c:v>
                </c:pt>
                <c:pt idx="1554">
                  <c:v>0.29456371069999998</c:v>
                </c:pt>
                <c:pt idx="1555">
                  <c:v>0.29414701459999998</c:v>
                </c:pt>
                <c:pt idx="1556">
                  <c:v>0.29017674919999997</c:v>
                </c:pt>
                <c:pt idx="1557">
                  <c:v>0.28724408150000003</c:v>
                </c:pt>
                <c:pt idx="1558">
                  <c:v>0.28630810979999999</c:v>
                </c:pt>
                <c:pt idx="1559">
                  <c:v>0.28290662170000003</c:v>
                </c:pt>
                <c:pt idx="1560">
                  <c:v>0.28390103579999998</c:v>
                </c:pt>
                <c:pt idx="1561">
                  <c:v>0.27713769669999999</c:v>
                </c:pt>
                <c:pt idx="1562">
                  <c:v>0.27755388619999999</c:v>
                </c:pt>
                <c:pt idx="1563">
                  <c:v>0.2763673365</c:v>
                </c:pt>
                <c:pt idx="1564">
                  <c:v>0.2730305791</c:v>
                </c:pt>
                <c:pt idx="1565">
                  <c:v>0.27045163509999998</c:v>
                </c:pt>
                <c:pt idx="1566">
                  <c:v>0.27006724479999999</c:v>
                </c:pt>
                <c:pt idx="1567">
                  <c:v>0.26889276499999998</c:v>
                </c:pt>
                <c:pt idx="1568">
                  <c:v>0.26622351999999999</c:v>
                </c:pt>
                <c:pt idx="1569">
                  <c:v>0.26354858279999999</c:v>
                </c:pt>
                <c:pt idx="1570">
                  <c:v>0.26222074029999998</c:v>
                </c:pt>
                <c:pt idx="1571">
                  <c:v>0.2603727877</c:v>
                </c:pt>
                <c:pt idx="1572">
                  <c:v>0.25820443030000001</c:v>
                </c:pt>
                <c:pt idx="1573">
                  <c:v>0.26062664390000001</c:v>
                </c:pt>
                <c:pt idx="1574">
                  <c:v>0.25709921120000001</c:v>
                </c:pt>
                <c:pt idx="1575">
                  <c:v>0.25182873010000001</c:v>
                </c:pt>
                <c:pt idx="1576">
                  <c:v>0.25290447469999999</c:v>
                </c:pt>
                <c:pt idx="1577">
                  <c:v>0.25074359769999999</c:v>
                </c:pt>
                <c:pt idx="1578">
                  <c:v>0.25076359510000001</c:v>
                </c:pt>
                <c:pt idx="1579">
                  <c:v>0.24864070120000001</c:v>
                </c:pt>
                <c:pt idx="1580">
                  <c:v>0.24714730679999999</c:v>
                </c:pt>
                <c:pt idx="1581">
                  <c:v>0.2448064536</c:v>
                </c:pt>
                <c:pt idx="1582">
                  <c:v>0.2449899167</c:v>
                </c:pt>
                <c:pt idx="1583">
                  <c:v>0.24061398210000001</c:v>
                </c:pt>
                <c:pt idx="1584">
                  <c:v>0.23818139729999999</c:v>
                </c:pt>
                <c:pt idx="1585">
                  <c:v>0.23843248189999999</c:v>
                </c:pt>
                <c:pt idx="1586">
                  <c:v>0.2376583666</c:v>
                </c:pt>
                <c:pt idx="1587">
                  <c:v>0.2374529094</c:v>
                </c:pt>
                <c:pt idx="1588">
                  <c:v>0.23073039949999999</c:v>
                </c:pt>
                <c:pt idx="1589">
                  <c:v>0.23404534160000001</c:v>
                </c:pt>
                <c:pt idx="1590">
                  <c:v>0.23530538379999999</c:v>
                </c:pt>
                <c:pt idx="1591">
                  <c:v>0.23686495420000001</c:v>
                </c:pt>
                <c:pt idx="1592">
                  <c:v>0.23024515810000001</c:v>
                </c:pt>
                <c:pt idx="1593">
                  <c:v>0.2314029336</c:v>
                </c:pt>
                <c:pt idx="1594">
                  <c:v>0.2318850905</c:v>
                </c:pt>
                <c:pt idx="1595">
                  <c:v>0.23001100120000001</c:v>
                </c:pt>
                <c:pt idx="1596">
                  <c:v>0.22914728519999999</c:v>
                </c:pt>
                <c:pt idx="1597">
                  <c:v>0.22620367999999999</c:v>
                </c:pt>
                <c:pt idx="1598">
                  <c:v>0.23190928999999999</c:v>
                </c:pt>
                <c:pt idx="1599">
                  <c:v>0.2316429019</c:v>
                </c:pt>
                <c:pt idx="1600">
                  <c:v>0.22402983900000001</c:v>
                </c:pt>
                <c:pt idx="1601">
                  <c:v>0.22695195670000001</c:v>
                </c:pt>
                <c:pt idx="1602">
                  <c:v>0.23285788299999999</c:v>
                </c:pt>
                <c:pt idx="1603">
                  <c:v>0.22196778659999999</c:v>
                </c:pt>
                <c:pt idx="1604">
                  <c:v>0.21888639030000001</c:v>
                </c:pt>
                <c:pt idx="1605">
                  <c:v>0.21962493659999999</c:v>
                </c:pt>
                <c:pt idx="1606">
                  <c:v>0.2275806665</c:v>
                </c:pt>
                <c:pt idx="1607">
                  <c:v>0.22183883190000001</c:v>
                </c:pt>
                <c:pt idx="1608">
                  <c:v>0.2204992771</c:v>
                </c:pt>
                <c:pt idx="1609">
                  <c:v>0.2143262923</c:v>
                </c:pt>
                <c:pt idx="1610">
                  <c:v>0.21382935350000001</c:v>
                </c:pt>
                <c:pt idx="1611">
                  <c:v>0.2214748114</c:v>
                </c:pt>
                <c:pt idx="1612">
                  <c:v>0.2170611918</c:v>
                </c:pt>
                <c:pt idx="1613">
                  <c:v>0.2208472192</c:v>
                </c:pt>
                <c:pt idx="1614">
                  <c:v>0.22189638019999999</c:v>
                </c:pt>
                <c:pt idx="1615">
                  <c:v>0.21082609890000001</c:v>
                </c:pt>
                <c:pt idx="1616">
                  <c:v>0.21553419530000001</c:v>
                </c:pt>
                <c:pt idx="1617">
                  <c:v>0.21683056649999999</c:v>
                </c:pt>
                <c:pt idx="1618">
                  <c:v>0.21642483770000001</c:v>
                </c:pt>
                <c:pt idx="1619">
                  <c:v>0.22033452989999999</c:v>
                </c:pt>
                <c:pt idx="1620">
                  <c:v>0.22200711070000001</c:v>
                </c:pt>
                <c:pt idx="1621">
                  <c:v>0.2200355977</c:v>
                </c:pt>
                <c:pt idx="1622">
                  <c:v>0.2137309909</c:v>
                </c:pt>
                <c:pt idx="1623">
                  <c:v>0.2174147666</c:v>
                </c:pt>
                <c:pt idx="1624">
                  <c:v>0.2372002751</c:v>
                </c:pt>
                <c:pt idx="1625">
                  <c:v>0.21714220940000001</c:v>
                </c:pt>
                <c:pt idx="1626">
                  <c:v>0.21246534589999999</c:v>
                </c:pt>
                <c:pt idx="1627">
                  <c:v>0.21667815739999999</c:v>
                </c:pt>
                <c:pt idx="1628">
                  <c:v>0.21670968830000001</c:v>
                </c:pt>
                <c:pt idx="1629">
                  <c:v>0.22173729540000001</c:v>
                </c:pt>
                <c:pt idx="1630">
                  <c:v>0.2120824456</c:v>
                </c:pt>
                <c:pt idx="1631">
                  <c:v>0.20822121199999999</c:v>
                </c:pt>
                <c:pt idx="1632">
                  <c:v>0.21045142410000001</c:v>
                </c:pt>
                <c:pt idx="1633">
                  <c:v>0.22405762970000001</c:v>
                </c:pt>
                <c:pt idx="1634">
                  <c:v>0.20666258039999999</c:v>
                </c:pt>
                <c:pt idx="1635">
                  <c:v>0.20199616249999999</c:v>
                </c:pt>
                <c:pt idx="1636">
                  <c:v>0.198091656</c:v>
                </c:pt>
                <c:pt idx="1637">
                  <c:v>0.22930155690000001</c:v>
                </c:pt>
                <c:pt idx="1638">
                  <c:v>0.23406355079999999</c:v>
                </c:pt>
                <c:pt idx="1639">
                  <c:v>0.20609395210000001</c:v>
                </c:pt>
                <c:pt idx="1640">
                  <c:v>0.20910257099999999</c:v>
                </c:pt>
                <c:pt idx="1641">
                  <c:v>0.20714208479999999</c:v>
                </c:pt>
                <c:pt idx="1642">
                  <c:v>0.23534077410000001</c:v>
                </c:pt>
                <c:pt idx="1643">
                  <c:v>0.20589224989999999</c:v>
                </c:pt>
                <c:pt idx="1644">
                  <c:v>0.22896639999999999</c:v>
                </c:pt>
                <c:pt idx="1645">
                  <c:v>0.22908999029999999</c:v>
                </c:pt>
                <c:pt idx="1646">
                  <c:v>0.2075980157</c:v>
                </c:pt>
                <c:pt idx="1647">
                  <c:v>0.23641416430000001</c:v>
                </c:pt>
                <c:pt idx="1648">
                  <c:v>0.19758844380000001</c:v>
                </c:pt>
                <c:pt idx="1649">
                  <c:v>0.20995992420000001</c:v>
                </c:pt>
                <c:pt idx="1650">
                  <c:v>0.21536387500000001</c:v>
                </c:pt>
                <c:pt idx="1651">
                  <c:v>0.22514951229999999</c:v>
                </c:pt>
                <c:pt idx="1652">
                  <c:v>0.20067431029999999</c:v>
                </c:pt>
                <c:pt idx="1653">
                  <c:v>0.22951687870000001</c:v>
                </c:pt>
                <c:pt idx="1654">
                  <c:v>0.24628005920000001</c:v>
                </c:pt>
                <c:pt idx="1655">
                  <c:v>0.23102875049999999</c:v>
                </c:pt>
                <c:pt idx="1656">
                  <c:v>0.23926950990000001</c:v>
                </c:pt>
                <c:pt idx="1657">
                  <c:v>0.20124234260000001</c:v>
                </c:pt>
                <c:pt idx="1658">
                  <c:v>0.18295948209999999</c:v>
                </c:pt>
                <c:pt idx="1659">
                  <c:v>0.2490193993</c:v>
                </c:pt>
                <c:pt idx="1660">
                  <c:v>0.2270905077</c:v>
                </c:pt>
                <c:pt idx="1661">
                  <c:v>0.23223157229999999</c:v>
                </c:pt>
                <c:pt idx="1662">
                  <c:v>0.2222692668</c:v>
                </c:pt>
                <c:pt idx="1663">
                  <c:v>0.1980265081</c:v>
                </c:pt>
                <c:pt idx="1664">
                  <c:v>0.22702382500000001</c:v>
                </c:pt>
                <c:pt idx="1665">
                  <c:v>0.20594488080000001</c:v>
                </c:pt>
                <c:pt idx="1666">
                  <c:v>0.22099465130000001</c:v>
                </c:pt>
                <c:pt idx="1667">
                  <c:v>0.20125119390000001</c:v>
                </c:pt>
                <c:pt idx="1668">
                  <c:v>0.21912915999999999</c:v>
                </c:pt>
                <c:pt idx="1669">
                  <c:v>0.17919255789999999</c:v>
                </c:pt>
                <c:pt idx="1670">
                  <c:v>0.2242634594</c:v>
                </c:pt>
                <c:pt idx="1671">
                  <c:v>0.2069015354</c:v>
                </c:pt>
                <c:pt idx="1672">
                  <c:v>0.20985163749999999</c:v>
                </c:pt>
                <c:pt idx="1673">
                  <c:v>0.21879421169999999</c:v>
                </c:pt>
                <c:pt idx="1674">
                  <c:v>0.17614825070000001</c:v>
                </c:pt>
                <c:pt idx="1675">
                  <c:v>0.21134026349999999</c:v>
                </c:pt>
                <c:pt idx="1676">
                  <c:v>0.22064582999999999</c:v>
                </c:pt>
                <c:pt idx="1677">
                  <c:v>0.25809115170000002</c:v>
                </c:pt>
                <c:pt idx="1678">
                  <c:v>0.23782439529999999</c:v>
                </c:pt>
                <c:pt idx="1679">
                  <c:v>0.23933875560000001</c:v>
                </c:pt>
                <c:pt idx="1680">
                  <c:v>0.16118088359999999</c:v>
                </c:pt>
                <c:pt idx="1681">
                  <c:v>0.21157118680000001</c:v>
                </c:pt>
                <c:pt idx="1682">
                  <c:v>0.17420960960000001</c:v>
                </c:pt>
                <c:pt idx="1683">
                  <c:v>0.21251225469999999</c:v>
                </c:pt>
                <c:pt idx="1684">
                  <c:v>0.1977489144</c:v>
                </c:pt>
                <c:pt idx="1685">
                  <c:v>0.13590413330000001</c:v>
                </c:pt>
                <c:pt idx="1686">
                  <c:v>0.23584072289999999</c:v>
                </c:pt>
                <c:pt idx="1687">
                  <c:v>0.18661706149999999</c:v>
                </c:pt>
                <c:pt idx="1688">
                  <c:v>0.24769566949999999</c:v>
                </c:pt>
                <c:pt idx="1689">
                  <c:v>0.1705343127</c:v>
                </c:pt>
                <c:pt idx="1690">
                  <c:v>0.17858421799999999</c:v>
                </c:pt>
                <c:pt idx="1691">
                  <c:v>0.17470061780000001</c:v>
                </c:pt>
                <c:pt idx="1692">
                  <c:v>0.18694815040000001</c:v>
                </c:pt>
                <c:pt idx="1693">
                  <c:v>0.1932976991</c:v>
                </c:pt>
                <c:pt idx="1694">
                  <c:v>0.28567117450000001</c:v>
                </c:pt>
                <c:pt idx="1695">
                  <c:v>0.18035645780000001</c:v>
                </c:pt>
                <c:pt idx="1696">
                  <c:v>0.24260289970000001</c:v>
                </c:pt>
                <c:pt idx="1697">
                  <c:v>0.15019804240000001</c:v>
                </c:pt>
                <c:pt idx="1698">
                  <c:v>0.1085376218</c:v>
                </c:pt>
                <c:pt idx="1699">
                  <c:v>0.1835344434</c:v>
                </c:pt>
                <c:pt idx="1700">
                  <c:v>0.23162464799999999</c:v>
                </c:pt>
                <c:pt idx="1701">
                  <c:v>0.3137091696</c:v>
                </c:pt>
                <c:pt idx="1702">
                  <c:v>0.25142160060000002</c:v>
                </c:pt>
                <c:pt idx="1703">
                  <c:v>0.2747358084</c:v>
                </c:pt>
                <c:pt idx="1704">
                  <c:v>0.2607972026</c:v>
                </c:pt>
                <c:pt idx="1705">
                  <c:v>0.22423926</c:v>
                </c:pt>
                <c:pt idx="1706">
                  <c:v>0.25628066059999999</c:v>
                </c:pt>
                <c:pt idx="1707">
                  <c:v>0.24776296319999999</c:v>
                </c:pt>
                <c:pt idx="1708">
                  <c:v>0.2255733758</c:v>
                </c:pt>
                <c:pt idx="1709">
                  <c:v>0.25769945979999997</c:v>
                </c:pt>
                <c:pt idx="1710">
                  <c:v>0.24806700649999999</c:v>
                </c:pt>
                <c:pt idx="1711">
                  <c:v>0.26995423439999999</c:v>
                </c:pt>
                <c:pt idx="1712">
                  <c:v>0.23589257899999999</c:v>
                </c:pt>
                <c:pt idx="1713">
                  <c:v>0.2380466759</c:v>
                </c:pt>
                <c:pt idx="1714">
                  <c:v>0.27031105760000002</c:v>
                </c:pt>
                <c:pt idx="1715">
                  <c:v>0.24387960140000001</c:v>
                </c:pt>
                <c:pt idx="1716">
                  <c:v>0.25143200160000001</c:v>
                </c:pt>
                <c:pt idx="1717">
                  <c:v>0.23011896009999999</c:v>
                </c:pt>
                <c:pt idx="1718">
                  <c:v>0.22337743639999999</c:v>
                </c:pt>
                <c:pt idx="1719">
                  <c:v>0.25088888409999999</c:v>
                </c:pt>
                <c:pt idx="1720">
                  <c:v>0.25540927050000001</c:v>
                </c:pt>
                <c:pt idx="1721">
                  <c:v>0.27631807330000002</c:v>
                </c:pt>
                <c:pt idx="1722">
                  <c:v>0.23305656020000001</c:v>
                </c:pt>
                <c:pt idx="1723">
                  <c:v>0.2379609942</c:v>
                </c:pt>
                <c:pt idx="1724">
                  <c:v>0.2479244471</c:v>
                </c:pt>
                <c:pt idx="1725">
                  <c:v>0.20522081850000001</c:v>
                </c:pt>
                <c:pt idx="1726">
                  <c:v>0.27062508460000001</c:v>
                </c:pt>
                <c:pt idx="1727">
                  <c:v>0.2295364141</c:v>
                </c:pt>
                <c:pt idx="1728">
                  <c:v>0.2247169316</c:v>
                </c:pt>
                <c:pt idx="1729">
                  <c:v>0.24606385829999999</c:v>
                </c:pt>
                <c:pt idx="1730">
                  <c:v>0.24709250029999999</c:v>
                </c:pt>
                <c:pt idx="1731">
                  <c:v>0.22840264439999999</c:v>
                </c:pt>
                <c:pt idx="1732">
                  <c:v>0.23666352030000001</c:v>
                </c:pt>
                <c:pt idx="1733">
                  <c:v>0.23492437599999999</c:v>
                </c:pt>
                <c:pt idx="1734">
                  <c:v>0.21701334420000001</c:v>
                </c:pt>
                <c:pt idx="1735">
                  <c:v>0.2474037707</c:v>
                </c:pt>
                <c:pt idx="1736">
                  <c:v>0.2518831789</c:v>
                </c:pt>
                <c:pt idx="1737">
                  <c:v>0.23697015639999999</c:v>
                </c:pt>
                <c:pt idx="1738">
                  <c:v>0.23076739909999999</c:v>
                </c:pt>
                <c:pt idx="1739">
                  <c:v>0.24360877280000001</c:v>
                </c:pt>
                <c:pt idx="1740">
                  <c:v>0.2223082334</c:v>
                </c:pt>
                <c:pt idx="1741">
                  <c:v>0.2264961898</c:v>
                </c:pt>
                <c:pt idx="1742">
                  <c:v>0.25851866600000001</c:v>
                </c:pt>
                <c:pt idx="1743">
                  <c:v>0.22726275030000001</c:v>
                </c:pt>
                <c:pt idx="1744">
                  <c:v>0.2233251929</c:v>
                </c:pt>
                <c:pt idx="1745">
                  <c:v>0.22331756350000001</c:v>
                </c:pt>
                <c:pt idx="1746">
                  <c:v>0.2263397872</c:v>
                </c:pt>
                <c:pt idx="1747">
                  <c:v>0.22853429619999999</c:v>
                </c:pt>
                <c:pt idx="1748">
                  <c:v>0.2355212122</c:v>
                </c:pt>
                <c:pt idx="1749">
                  <c:v>0.23398755490000001</c:v>
                </c:pt>
                <c:pt idx="1750">
                  <c:v>0.20824128389999999</c:v>
                </c:pt>
                <c:pt idx="1751">
                  <c:v>0.24051524699999999</c:v>
                </c:pt>
                <c:pt idx="1752">
                  <c:v>0.24175743760000001</c:v>
                </c:pt>
                <c:pt idx="1753">
                  <c:v>0.25752344729999999</c:v>
                </c:pt>
                <c:pt idx="1754">
                  <c:v>0.22906507549999999</c:v>
                </c:pt>
                <c:pt idx="1755">
                  <c:v>0.24803215270000001</c:v>
                </c:pt>
                <c:pt idx="1756">
                  <c:v>0.22850322719999999</c:v>
                </c:pt>
                <c:pt idx="1757">
                  <c:v>0.25380116699999999</c:v>
                </c:pt>
                <c:pt idx="1758">
                  <c:v>0.24063111840000001</c:v>
                </c:pt>
                <c:pt idx="1759">
                  <c:v>0.24707619850000001</c:v>
                </c:pt>
                <c:pt idx="1760">
                  <c:v>0.24770011010000001</c:v>
                </c:pt>
                <c:pt idx="1761">
                  <c:v>0.24662888050000001</c:v>
                </c:pt>
                <c:pt idx="1762">
                  <c:v>0.2577520311</c:v>
                </c:pt>
                <c:pt idx="1763">
                  <c:v>0.23913802209999999</c:v>
                </c:pt>
                <c:pt idx="1764">
                  <c:v>0.24674211439999999</c:v>
                </c:pt>
                <c:pt idx="1765">
                  <c:v>0.25801610949999998</c:v>
                </c:pt>
                <c:pt idx="1766">
                  <c:v>0.27021366359999999</c:v>
                </c:pt>
                <c:pt idx="1767">
                  <c:v>0.27334362270000001</c:v>
                </c:pt>
                <c:pt idx="1768">
                  <c:v>0.2593705952</c:v>
                </c:pt>
                <c:pt idx="1769">
                  <c:v>0.26432919500000002</c:v>
                </c:pt>
                <c:pt idx="1770">
                  <c:v>0.27138689160000001</c:v>
                </c:pt>
                <c:pt idx="1771">
                  <c:v>0.2679293156</c:v>
                </c:pt>
                <c:pt idx="1772">
                  <c:v>0.27533742789999999</c:v>
                </c:pt>
                <c:pt idx="1773">
                  <c:v>0.27981153130000003</c:v>
                </c:pt>
                <c:pt idx="1774">
                  <c:v>0.28743422029999999</c:v>
                </c:pt>
                <c:pt idx="1775">
                  <c:v>0.29611060020000002</c:v>
                </c:pt>
                <c:pt idx="1776">
                  <c:v>0.2914457023</c:v>
                </c:pt>
                <c:pt idx="1777">
                  <c:v>0.28721812369999999</c:v>
                </c:pt>
                <c:pt idx="1778">
                  <c:v>0.29589909320000002</c:v>
                </c:pt>
                <c:pt idx="1779">
                  <c:v>0.3214066029</c:v>
                </c:pt>
                <c:pt idx="1780">
                  <c:v>0.31000494960000002</c:v>
                </c:pt>
                <c:pt idx="1781">
                  <c:v>0.31727445129999998</c:v>
                </c:pt>
                <c:pt idx="1782">
                  <c:v>0.33756932620000002</c:v>
                </c:pt>
                <c:pt idx="1783">
                  <c:v>0.3534197509</c:v>
                </c:pt>
                <c:pt idx="1784">
                  <c:v>0.34610202909999999</c:v>
                </c:pt>
                <c:pt idx="1785">
                  <c:v>0.3558319211</c:v>
                </c:pt>
                <c:pt idx="1786">
                  <c:v>0.36960411069999999</c:v>
                </c:pt>
                <c:pt idx="1787">
                  <c:v>0.37015849350000002</c:v>
                </c:pt>
                <c:pt idx="1788">
                  <c:v>0.38216733930000002</c:v>
                </c:pt>
                <c:pt idx="1789">
                  <c:v>0.38863253590000002</c:v>
                </c:pt>
                <c:pt idx="1790">
                  <c:v>0.41124409439999998</c:v>
                </c:pt>
                <c:pt idx="1791">
                  <c:v>0.41431778670000002</c:v>
                </c:pt>
                <c:pt idx="1792">
                  <c:v>0.43771699069999997</c:v>
                </c:pt>
                <c:pt idx="1793">
                  <c:v>0.44372853639999998</c:v>
                </c:pt>
                <c:pt idx="1794">
                  <c:v>0.45635768770000001</c:v>
                </c:pt>
                <c:pt idx="1795">
                  <c:v>0.47409200670000001</c:v>
                </c:pt>
                <c:pt idx="1796">
                  <c:v>0.48320791130000001</c:v>
                </c:pt>
                <c:pt idx="1797">
                  <c:v>0.50341176990000003</c:v>
                </c:pt>
                <c:pt idx="1798">
                  <c:v>0.51360189909999998</c:v>
                </c:pt>
                <c:pt idx="1799">
                  <c:v>0.53046756979999998</c:v>
                </c:pt>
                <c:pt idx="1800">
                  <c:v>0.55330854650000005</c:v>
                </c:pt>
                <c:pt idx="1801">
                  <c:v>0.58302742240000005</c:v>
                </c:pt>
                <c:pt idx="1802">
                  <c:v>0.6030518413</c:v>
                </c:pt>
                <c:pt idx="1803">
                  <c:v>0.61722242829999996</c:v>
                </c:pt>
                <c:pt idx="1804">
                  <c:v>0.6471271515</c:v>
                </c:pt>
                <c:pt idx="1805">
                  <c:v>0.66668283939999995</c:v>
                </c:pt>
                <c:pt idx="1806">
                  <c:v>0.6945846081</c:v>
                </c:pt>
                <c:pt idx="1807">
                  <c:v>0.71890234949999998</c:v>
                </c:pt>
                <c:pt idx="1808">
                  <c:v>0.74344551560000005</c:v>
                </c:pt>
                <c:pt idx="1809">
                  <c:v>0.77484321590000005</c:v>
                </c:pt>
                <c:pt idx="1810">
                  <c:v>0.80493485929999997</c:v>
                </c:pt>
                <c:pt idx="1811">
                  <c:v>0.82956701519999998</c:v>
                </c:pt>
                <c:pt idx="1812">
                  <c:v>0.86008083820000003</c:v>
                </c:pt>
                <c:pt idx="1813">
                  <c:v>0.90179479119999995</c:v>
                </c:pt>
                <c:pt idx="1814">
                  <c:v>0.93296819929999997</c:v>
                </c:pt>
                <c:pt idx="1815">
                  <c:v>0.9660810232</c:v>
                </c:pt>
                <c:pt idx="1816">
                  <c:v>1.0107352730000001</c:v>
                </c:pt>
                <c:pt idx="1817">
                  <c:v>1.0481810570000001</c:v>
                </c:pt>
                <c:pt idx="1818">
                  <c:v>1.0962142939999999</c:v>
                </c:pt>
                <c:pt idx="1819">
                  <c:v>1.1378442049999999</c:v>
                </c:pt>
                <c:pt idx="1820">
                  <c:v>1.1755864620000001</c:v>
                </c:pt>
                <c:pt idx="1821">
                  <c:v>1.2273463010000001</c:v>
                </c:pt>
                <c:pt idx="1822">
                  <c:v>1.2772915359999999</c:v>
                </c:pt>
                <c:pt idx="1823">
                  <c:v>1.3238240480000001</c:v>
                </c:pt>
                <c:pt idx="1824">
                  <c:v>1.381252527</c:v>
                </c:pt>
                <c:pt idx="1825">
                  <c:v>1.433888555</c:v>
                </c:pt>
                <c:pt idx="1826">
                  <c:v>1.492104053</c:v>
                </c:pt>
                <c:pt idx="1827">
                  <c:v>1.5500396489999999</c:v>
                </c:pt>
                <c:pt idx="1828">
                  <c:v>1.608475804</c:v>
                </c:pt>
                <c:pt idx="1829">
                  <c:v>1.672883272</c:v>
                </c:pt>
                <c:pt idx="1830">
                  <c:v>1.738087296</c:v>
                </c:pt>
                <c:pt idx="1831">
                  <c:v>1.8044766189999999</c:v>
                </c:pt>
                <c:pt idx="1832">
                  <c:v>1.8755300049999999</c:v>
                </c:pt>
                <c:pt idx="1833">
                  <c:v>1.9515361790000001</c:v>
                </c:pt>
                <c:pt idx="1834">
                  <c:v>2.0235266689999998</c:v>
                </c:pt>
                <c:pt idx="1835">
                  <c:v>2.1069931980000001</c:v>
                </c:pt>
                <c:pt idx="1836">
                  <c:v>2.186851501</c:v>
                </c:pt>
                <c:pt idx="1837">
                  <c:v>2.2705698010000002</c:v>
                </c:pt>
                <c:pt idx="1838">
                  <c:v>2.3575854299999999</c:v>
                </c:pt>
                <c:pt idx="1839">
                  <c:v>2.4452078340000001</c:v>
                </c:pt>
                <c:pt idx="1840">
                  <c:v>2.5399935249999999</c:v>
                </c:pt>
                <c:pt idx="1841">
                  <c:v>2.6367723939999999</c:v>
                </c:pt>
                <c:pt idx="1842">
                  <c:v>2.7344303129999998</c:v>
                </c:pt>
                <c:pt idx="1843">
                  <c:v>2.8308367730000001</c:v>
                </c:pt>
                <c:pt idx="1844">
                  <c:v>2.940346479</c:v>
                </c:pt>
                <c:pt idx="1845">
                  <c:v>3.0422384739999999</c:v>
                </c:pt>
                <c:pt idx="1846">
                  <c:v>3.159451008</c:v>
                </c:pt>
                <c:pt idx="1847">
                  <c:v>3.2731826310000001</c:v>
                </c:pt>
                <c:pt idx="1848">
                  <c:v>3.39438796</c:v>
                </c:pt>
                <c:pt idx="1849">
                  <c:v>3.5151991840000001</c:v>
                </c:pt>
                <c:pt idx="1850">
                  <c:v>3.6377177239999998</c:v>
                </c:pt>
                <c:pt idx="1851">
                  <c:v>3.7717685699999999</c:v>
                </c:pt>
                <c:pt idx="1852">
                  <c:v>3.897477388</c:v>
                </c:pt>
                <c:pt idx="1853">
                  <c:v>4.036982536</c:v>
                </c:pt>
                <c:pt idx="1854">
                  <c:v>4.1777229309999999</c:v>
                </c:pt>
                <c:pt idx="1855">
                  <c:v>4.3208069800000004</c:v>
                </c:pt>
                <c:pt idx="1856">
                  <c:v>4.4733514789999997</c:v>
                </c:pt>
                <c:pt idx="1857">
                  <c:v>4.623517036</c:v>
                </c:pt>
                <c:pt idx="1858">
                  <c:v>4.7839989660000004</c:v>
                </c:pt>
                <c:pt idx="1859">
                  <c:v>4.9418869020000002</c:v>
                </c:pt>
                <c:pt idx="1860">
                  <c:v>5.1109194760000003</c:v>
                </c:pt>
                <c:pt idx="1861">
                  <c:v>5.2740259170000003</c:v>
                </c:pt>
                <c:pt idx="1862">
                  <c:v>5.4534878730000003</c:v>
                </c:pt>
                <c:pt idx="1863">
                  <c:v>5.6287570000000002</c:v>
                </c:pt>
                <c:pt idx="1864">
                  <c:v>5.8080949779999997</c:v>
                </c:pt>
                <c:pt idx="1865">
                  <c:v>5.9987349510000003</c:v>
                </c:pt>
                <c:pt idx="1866">
                  <c:v>6.1893963809999999</c:v>
                </c:pt>
                <c:pt idx="1867">
                  <c:v>6.3826775549999999</c:v>
                </c:pt>
                <c:pt idx="1868">
                  <c:v>6.5762042999999997</c:v>
                </c:pt>
                <c:pt idx="1869">
                  <c:v>6.7839016909999996</c:v>
                </c:pt>
                <c:pt idx="1870">
                  <c:v>6.9893612860000003</c:v>
                </c:pt>
                <c:pt idx="1871">
                  <c:v>7.1948595050000002</c:v>
                </c:pt>
                <c:pt idx="1872">
                  <c:v>7.4184818269999999</c:v>
                </c:pt>
                <c:pt idx="1873">
                  <c:v>7.6429119109999997</c:v>
                </c:pt>
                <c:pt idx="1874">
                  <c:v>7.8626589779999998</c:v>
                </c:pt>
                <c:pt idx="1875">
                  <c:v>8.0955152510000001</c:v>
                </c:pt>
                <c:pt idx="1876">
                  <c:v>8.3231277469999991</c:v>
                </c:pt>
                <c:pt idx="1877">
                  <c:v>8.5700626369999995</c:v>
                </c:pt>
                <c:pt idx="1878">
                  <c:v>8.8093042369999992</c:v>
                </c:pt>
                <c:pt idx="1879">
                  <c:v>9.0569362640000008</c:v>
                </c:pt>
                <c:pt idx="1880">
                  <c:v>9.3131418230000005</c:v>
                </c:pt>
                <c:pt idx="1881">
                  <c:v>9.5636749269999992</c:v>
                </c:pt>
                <c:pt idx="1882">
                  <c:v>9.8330535890000004</c:v>
                </c:pt>
                <c:pt idx="1883">
                  <c:v>10.087445260000001</c:v>
                </c:pt>
                <c:pt idx="1884">
                  <c:v>10.36064243</c:v>
                </c:pt>
                <c:pt idx="1885">
                  <c:v>10.6301899</c:v>
                </c:pt>
                <c:pt idx="1886">
                  <c:v>10.89803028</c:v>
                </c:pt>
                <c:pt idx="1887">
                  <c:v>11.17580414</c:v>
                </c:pt>
                <c:pt idx="1888">
                  <c:v>11.456483840000001</c:v>
                </c:pt>
                <c:pt idx="1889">
                  <c:v>11.744921679999999</c:v>
                </c:pt>
                <c:pt idx="1890">
                  <c:v>12.032807350000001</c:v>
                </c:pt>
                <c:pt idx="1891">
                  <c:v>12.32265091</c:v>
                </c:pt>
                <c:pt idx="1892">
                  <c:v>12.61698341</c:v>
                </c:pt>
                <c:pt idx="1893">
                  <c:v>12.921491619999999</c:v>
                </c:pt>
                <c:pt idx="1894">
                  <c:v>13.21015835</c:v>
                </c:pt>
                <c:pt idx="1895">
                  <c:v>13.525761599999999</c:v>
                </c:pt>
                <c:pt idx="1896">
                  <c:v>13.83478642</c:v>
                </c:pt>
                <c:pt idx="1897">
                  <c:v>14.136214259999999</c:v>
                </c:pt>
                <c:pt idx="1898">
                  <c:v>14.46090317</c:v>
                </c:pt>
                <c:pt idx="1899">
                  <c:v>14.782650950000001</c:v>
                </c:pt>
                <c:pt idx="1900">
                  <c:v>15.08707428</c:v>
                </c:pt>
                <c:pt idx="1901">
                  <c:v>15.427839280000001</c:v>
                </c:pt>
                <c:pt idx="1902">
                  <c:v>15.75693321</c:v>
                </c:pt>
                <c:pt idx="1903">
                  <c:v>16.084653849999999</c:v>
                </c:pt>
                <c:pt idx="1904">
                  <c:v>16.413791660000001</c:v>
                </c:pt>
                <c:pt idx="1905">
                  <c:v>16.749137879999999</c:v>
                </c:pt>
                <c:pt idx="1906">
                  <c:v>17.086479189999999</c:v>
                </c:pt>
                <c:pt idx="1907">
                  <c:v>17.43551064</c:v>
                </c:pt>
                <c:pt idx="1908">
                  <c:v>17.770298</c:v>
                </c:pt>
                <c:pt idx="1909">
                  <c:v>18.10390091</c:v>
                </c:pt>
                <c:pt idx="1910">
                  <c:v>18.446565629999998</c:v>
                </c:pt>
                <c:pt idx="1911">
                  <c:v>18.784799580000001</c:v>
                </c:pt>
                <c:pt idx="1912">
                  <c:v>19.135154719999999</c:v>
                </c:pt>
                <c:pt idx="1913">
                  <c:v>19.476274490000002</c:v>
                </c:pt>
                <c:pt idx="1914">
                  <c:v>19.82063866</c:v>
                </c:pt>
                <c:pt idx="1915">
                  <c:v>20.180194849999999</c:v>
                </c:pt>
                <c:pt idx="1916">
                  <c:v>20.530111309999999</c:v>
                </c:pt>
                <c:pt idx="1917">
                  <c:v>20.880491259999999</c:v>
                </c:pt>
                <c:pt idx="1918">
                  <c:v>21.229162219999999</c:v>
                </c:pt>
                <c:pt idx="1919">
                  <c:v>21.566488270000001</c:v>
                </c:pt>
                <c:pt idx="1920">
                  <c:v>21.908945079999999</c:v>
                </c:pt>
                <c:pt idx="1921">
                  <c:v>22.248125080000001</c:v>
                </c:pt>
                <c:pt idx="1922">
                  <c:v>22.61105156</c:v>
                </c:pt>
                <c:pt idx="1923">
                  <c:v>22.933841709999999</c:v>
                </c:pt>
                <c:pt idx="1924">
                  <c:v>23.298669820000001</c:v>
                </c:pt>
                <c:pt idx="1925">
                  <c:v>23.634809489999999</c:v>
                </c:pt>
                <c:pt idx="1926">
                  <c:v>23.977848049999999</c:v>
                </c:pt>
                <c:pt idx="1927">
                  <c:v>24.319131850000002</c:v>
                </c:pt>
                <c:pt idx="1928">
                  <c:v>24.647535319999999</c:v>
                </c:pt>
                <c:pt idx="1929">
                  <c:v>24.970361709999999</c:v>
                </c:pt>
                <c:pt idx="1930">
                  <c:v>25.30014229</c:v>
                </c:pt>
                <c:pt idx="1931">
                  <c:v>25.624439240000001</c:v>
                </c:pt>
                <c:pt idx="1932">
                  <c:v>25.968357090000001</c:v>
                </c:pt>
                <c:pt idx="1933">
                  <c:v>26.2788887</c:v>
                </c:pt>
                <c:pt idx="1934">
                  <c:v>26.587694169999999</c:v>
                </c:pt>
                <c:pt idx="1935">
                  <c:v>26.888591770000001</c:v>
                </c:pt>
                <c:pt idx="1936">
                  <c:v>27.199247360000001</c:v>
                </c:pt>
                <c:pt idx="1937">
                  <c:v>27.500020979999999</c:v>
                </c:pt>
                <c:pt idx="1938">
                  <c:v>27.794563289999999</c:v>
                </c:pt>
                <c:pt idx="1939">
                  <c:v>28.10884476</c:v>
                </c:pt>
                <c:pt idx="1940">
                  <c:v>28.385269170000001</c:v>
                </c:pt>
                <c:pt idx="1941">
                  <c:v>28.682508469999998</c:v>
                </c:pt>
                <c:pt idx="1942">
                  <c:v>28.971633910000001</c:v>
                </c:pt>
                <c:pt idx="1943">
                  <c:v>29.211061480000001</c:v>
                </c:pt>
                <c:pt idx="1944">
                  <c:v>29.489698409999999</c:v>
                </c:pt>
                <c:pt idx="1945">
                  <c:v>29.730922700000001</c:v>
                </c:pt>
                <c:pt idx="1946">
                  <c:v>29.99747086</c:v>
                </c:pt>
                <c:pt idx="1947">
                  <c:v>30.236759190000001</c:v>
                </c:pt>
                <c:pt idx="1948">
                  <c:v>30.483839039999999</c:v>
                </c:pt>
                <c:pt idx="1949">
                  <c:v>30.704694750000002</c:v>
                </c:pt>
                <c:pt idx="1950">
                  <c:v>30.938737870000001</c:v>
                </c:pt>
                <c:pt idx="1951">
                  <c:v>31.148952479999998</c:v>
                </c:pt>
                <c:pt idx="1952">
                  <c:v>31.374206539999999</c:v>
                </c:pt>
                <c:pt idx="1953">
                  <c:v>31.57397461</c:v>
                </c:pt>
                <c:pt idx="1954">
                  <c:v>31.744411469999999</c:v>
                </c:pt>
                <c:pt idx="1955">
                  <c:v>31.942276</c:v>
                </c:pt>
                <c:pt idx="1956">
                  <c:v>32.124137879999999</c:v>
                </c:pt>
                <c:pt idx="1957">
                  <c:v>32.304782869999997</c:v>
                </c:pt>
                <c:pt idx="1958">
                  <c:v>32.447307590000001</c:v>
                </c:pt>
                <c:pt idx="1959">
                  <c:v>32.609897609999997</c:v>
                </c:pt>
                <c:pt idx="1960">
                  <c:v>32.741481780000001</c:v>
                </c:pt>
                <c:pt idx="1961">
                  <c:v>32.883731840000003</c:v>
                </c:pt>
                <c:pt idx="1962">
                  <c:v>32.998851780000003</c:v>
                </c:pt>
                <c:pt idx="1963">
                  <c:v>33.117301939999997</c:v>
                </c:pt>
                <c:pt idx="1964">
                  <c:v>33.223918910000002</c:v>
                </c:pt>
                <c:pt idx="1965">
                  <c:v>33.292068479999998</c:v>
                </c:pt>
                <c:pt idx="1966">
                  <c:v>33.37994003</c:v>
                </c:pt>
                <c:pt idx="1967">
                  <c:v>33.445785520000001</c:v>
                </c:pt>
                <c:pt idx="1968">
                  <c:v>33.497463230000001</c:v>
                </c:pt>
                <c:pt idx="1969">
                  <c:v>33.560131069999997</c:v>
                </c:pt>
                <c:pt idx="1970">
                  <c:v>33.598133089999997</c:v>
                </c:pt>
                <c:pt idx="1971">
                  <c:v>33.619586939999998</c:v>
                </c:pt>
                <c:pt idx="1972">
                  <c:v>33.629722600000001</c:v>
                </c:pt>
                <c:pt idx="1973">
                  <c:v>33.62598801</c:v>
                </c:pt>
                <c:pt idx="1974">
                  <c:v>33.613700870000002</c:v>
                </c:pt>
                <c:pt idx="1975">
                  <c:v>33.583415989999999</c:v>
                </c:pt>
                <c:pt idx="1976">
                  <c:v>33.567276</c:v>
                </c:pt>
                <c:pt idx="1977">
                  <c:v>33.499652859999998</c:v>
                </c:pt>
                <c:pt idx="1978">
                  <c:v>33.423648829999998</c:v>
                </c:pt>
                <c:pt idx="1979">
                  <c:v>33.341068270000001</c:v>
                </c:pt>
                <c:pt idx="1980">
                  <c:v>33.239429469999997</c:v>
                </c:pt>
                <c:pt idx="1981">
                  <c:v>33.127635959999999</c:v>
                </c:pt>
                <c:pt idx="1982">
                  <c:v>33.024150849999998</c:v>
                </c:pt>
                <c:pt idx="1983">
                  <c:v>32.86745071</c:v>
                </c:pt>
                <c:pt idx="1984">
                  <c:v>32.711090089999999</c:v>
                </c:pt>
                <c:pt idx="1985">
                  <c:v>32.547248840000002</c:v>
                </c:pt>
                <c:pt idx="1986">
                  <c:v>32.33885574</c:v>
                </c:pt>
                <c:pt idx="1987">
                  <c:v>32.146240229999997</c:v>
                </c:pt>
                <c:pt idx="1988">
                  <c:v>31.934368129999999</c:v>
                </c:pt>
                <c:pt idx="1989">
                  <c:v>31.685173030000001</c:v>
                </c:pt>
                <c:pt idx="1990">
                  <c:v>31.43068886</c:v>
                </c:pt>
                <c:pt idx="1991">
                  <c:v>31.17551422</c:v>
                </c:pt>
                <c:pt idx="1992">
                  <c:v>30.86998367</c:v>
                </c:pt>
                <c:pt idx="1993">
                  <c:v>30.569978710000001</c:v>
                </c:pt>
                <c:pt idx="1994">
                  <c:v>30.261978150000001</c:v>
                </c:pt>
                <c:pt idx="1995">
                  <c:v>29.91547203</c:v>
                </c:pt>
                <c:pt idx="1996">
                  <c:v>29.565498349999999</c:v>
                </c:pt>
                <c:pt idx="1997">
                  <c:v>29.18465424</c:v>
                </c:pt>
                <c:pt idx="1998">
                  <c:v>28.786300659999998</c:v>
                </c:pt>
                <c:pt idx="1999">
                  <c:v>28.378599170000001</c:v>
                </c:pt>
                <c:pt idx="2000">
                  <c:v>27.939197539999999</c:v>
                </c:pt>
                <c:pt idx="2001">
                  <c:v>27.500993730000001</c:v>
                </c:pt>
                <c:pt idx="2002">
                  <c:v>27.040550230000001</c:v>
                </c:pt>
                <c:pt idx="2003">
                  <c:v>26.54323578</c:v>
                </c:pt>
                <c:pt idx="2004">
                  <c:v>26.029474260000001</c:v>
                </c:pt>
                <c:pt idx="2005">
                  <c:v>25.501859660000001</c:v>
                </c:pt>
                <c:pt idx="2006">
                  <c:v>24.965271000000001</c:v>
                </c:pt>
                <c:pt idx="2007">
                  <c:v>24.412055970000001</c:v>
                </c:pt>
                <c:pt idx="2008">
                  <c:v>23.832944869999999</c:v>
                </c:pt>
                <c:pt idx="2009">
                  <c:v>23.250211719999999</c:v>
                </c:pt>
                <c:pt idx="2010">
                  <c:v>22.629972460000001</c:v>
                </c:pt>
                <c:pt idx="2011">
                  <c:v>22.016563420000001</c:v>
                </c:pt>
                <c:pt idx="2012">
                  <c:v>21.386531829999999</c:v>
                </c:pt>
                <c:pt idx="2013">
                  <c:v>20.736705780000001</c:v>
                </c:pt>
                <c:pt idx="2014">
                  <c:v>20.068954470000001</c:v>
                </c:pt>
                <c:pt idx="2015">
                  <c:v>19.398017880000001</c:v>
                </c:pt>
                <c:pt idx="2016">
                  <c:v>18.723560330000002</c:v>
                </c:pt>
                <c:pt idx="2017">
                  <c:v>18.047588350000002</c:v>
                </c:pt>
                <c:pt idx="2018">
                  <c:v>17.34264374</c:v>
                </c:pt>
                <c:pt idx="2019">
                  <c:v>16.639177320000002</c:v>
                </c:pt>
                <c:pt idx="2020">
                  <c:v>15.97180653</c:v>
                </c:pt>
                <c:pt idx="2021">
                  <c:v>15.240627290000001</c:v>
                </c:pt>
                <c:pt idx="2022">
                  <c:v>14.56403542</c:v>
                </c:pt>
                <c:pt idx="2023">
                  <c:v>13.85598946</c:v>
                </c:pt>
                <c:pt idx="2024">
                  <c:v>13.19600773</c:v>
                </c:pt>
                <c:pt idx="2025">
                  <c:v>12.51266575</c:v>
                </c:pt>
                <c:pt idx="2026">
                  <c:v>11.856444359999999</c:v>
                </c:pt>
                <c:pt idx="2027">
                  <c:v>11.195014949999999</c:v>
                </c:pt>
                <c:pt idx="2028">
                  <c:v>10.60054588</c:v>
                </c:pt>
                <c:pt idx="2029">
                  <c:v>10.00656223</c:v>
                </c:pt>
                <c:pt idx="2030">
                  <c:v>9.4355258939999995</c:v>
                </c:pt>
                <c:pt idx="2031">
                  <c:v>8.8996076580000008</c:v>
                </c:pt>
                <c:pt idx="2032">
                  <c:v>8.424183846</c:v>
                </c:pt>
                <c:pt idx="2033">
                  <c:v>7.9554786679999996</c:v>
                </c:pt>
                <c:pt idx="2034">
                  <c:v>7.541313648</c:v>
                </c:pt>
                <c:pt idx="2035">
                  <c:v>7.2004041670000003</c:v>
                </c:pt>
                <c:pt idx="2036">
                  <c:v>6.8772568700000001</c:v>
                </c:pt>
                <c:pt idx="2037">
                  <c:v>6.6279516220000003</c:v>
                </c:pt>
                <c:pt idx="2038">
                  <c:v>6.4363660810000001</c:v>
                </c:pt>
                <c:pt idx="2039">
                  <c:v>6.335120678</c:v>
                </c:pt>
                <c:pt idx="2040">
                  <c:v>6.2520623210000004</c:v>
                </c:pt>
                <c:pt idx="2041">
                  <c:v>6.2607555389999998</c:v>
                </c:pt>
                <c:pt idx="2042">
                  <c:v>6.3411393169999997</c:v>
                </c:pt>
                <c:pt idx="2043">
                  <c:v>6.4700851439999996</c:v>
                </c:pt>
                <c:pt idx="2044">
                  <c:v>6.676676273</c:v>
                </c:pt>
                <c:pt idx="2045">
                  <c:v>6.9853448870000001</c:v>
                </c:pt>
                <c:pt idx="2046">
                  <c:v>7.3098421099999999</c:v>
                </c:pt>
                <c:pt idx="2047">
                  <c:v>7.7547507290000004</c:v>
                </c:pt>
                <c:pt idx="2048">
                  <c:v>8.2730855939999994</c:v>
                </c:pt>
                <c:pt idx="2049">
                  <c:v>8.8419313430000006</c:v>
                </c:pt>
                <c:pt idx="2050">
                  <c:v>9.4839878080000002</c:v>
                </c:pt>
                <c:pt idx="2051">
                  <c:v>10.195249560000001</c:v>
                </c:pt>
                <c:pt idx="2052">
                  <c:v>10.964780810000001</c:v>
                </c:pt>
                <c:pt idx="2053">
                  <c:v>11.81310081</c:v>
                </c:pt>
                <c:pt idx="2054">
                  <c:v>12.678591730000001</c:v>
                </c:pt>
                <c:pt idx="2055">
                  <c:v>13.62490463</c:v>
                </c:pt>
                <c:pt idx="2056">
                  <c:v>14.60793018</c:v>
                </c:pt>
                <c:pt idx="2057">
                  <c:v>15.64520168</c:v>
                </c:pt>
                <c:pt idx="2058">
                  <c:v>16.733823780000002</c:v>
                </c:pt>
                <c:pt idx="2059">
                  <c:v>17.804521560000001</c:v>
                </c:pt>
                <c:pt idx="2060">
                  <c:v>18.940818790000002</c:v>
                </c:pt>
                <c:pt idx="2061">
                  <c:v>20.085821150000001</c:v>
                </c:pt>
                <c:pt idx="2062">
                  <c:v>21.281225200000002</c:v>
                </c:pt>
                <c:pt idx="2063">
                  <c:v>22.43876839</c:v>
                </c:pt>
                <c:pt idx="2064">
                  <c:v>23.612468719999999</c:v>
                </c:pt>
                <c:pt idx="2065">
                  <c:v>24.818256380000001</c:v>
                </c:pt>
                <c:pt idx="2066">
                  <c:v>25.995878220000002</c:v>
                </c:pt>
                <c:pt idx="2067">
                  <c:v>27.191989899999999</c:v>
                </c:pt>
                <c:pt idx="2068">
                  <c:v>28.397768020000001</c:v>
                </c:pt>
                <c:pt idx="2069">
                  <c:v>29.55998993</c:v>
                </c:pt>
                <c:pt idx="2070">
                  <c:v>30.702144619999999</c:v>
                </c:pt>
                <c:pt idx="2071">
                  <c:v>31.8397522</c:v>
                </c:pt>
                <c:pt idx="2072">
                  <c:v>32.976234439999999</c:v>
                </c:pt>
                <c:pt idx="2073">
                  <c:v>34.092483520000002</c:v>
                </c:pt>
                <c:pt idx="2074">
                  <c:v>35.131881710000002</c:v>
                </c:pt>
                <c:pt idx="2075">
                  <c:v>36.168716430000003</c:v>
                </c:pt>
                <c:pt idx="2076">
                  <c:v>37.211887359999999</c:v>
                </c:pt>
                <c:pt idx="2077">
                  <c:v>38.16131592</c:v>
                </c:pt>
                <c:pt idx="2078">
                  <c:v>39.157081599999998</c:v>
                </c:pt>
                <c:pt idx="2079">
                  <c:v>40.126525880000003</c:v>
                </c:pt>
                <c:pt idx="2080">
                  <c:v>40.946914669999998</c:v>
                </c:pt>
                <c:pt idx="2081">
                  <c:v>41.820087430000001</c:v>
                </c:pt>
                <c:pt idx="2082">
                  <c:v>42.619277949999997</c:v>
                </c:pt>
                <c:pt idx="2083">
                  <c:v>43.333061219999998</c:v>
                </c:pt>
                <c:pt idx="2084">
                  <c:v>44.080589289999999</c:v>
                </c:pt>
                <c:pt idx="2085">
                  <c:v>44.830112460000002</c:v>
                </c:pt>
                <c:pt idx="2086">
                  <c:v>45.462486269999999</c:v>
                </c:pt>
                <c:pt idx="2087">
                  <c:v>46.110931399999998</c:v>
                </c:pt>
                <c:pt idx="2088">
                  <c:v>46.677089690000003</c:v>
                </c:pt>
                <c:pt idx="2089">
                  <c:v>47.258342740000003</c:v>
                </c:pt>
                <c:pt idx="2090">
                  <c:v>47.707355499999998</c:v>
                </c:pt>
                <c:pt idx="2091">
                  <c:v>48.169811250000002</c:v>
                </c:pt>
                <c:pt idx="2092">
                  <c:v>48.533908840000002</c:v>
                </c:pt>
                <c:pt idx="2093">
                  <c:v>48.97779465</c:v>
                </c:pt>
                <c:pt idx="2094">
                  <c:v>49.324977869999998</c:v>
                </c:pt>
                <c:pt idx="2095">
                  <c:v>49.634532929999999</c:v>
                </c:pt>
                <c:pt idx="2096">
                  <c:v>49.804260249999999</c:v>
                </c:pt>
                <c:pt idx="2097">
                  <c:v>50.090259549999999</c:v>
                </c:pt>
                <c:pt idx="2098">
                  <c:v>50.306236269999999</c:v>
                </c:pt>
                <c:pt idx="2099">
                  <c:v>50.475173949999999</c:v>
                </c:pt>
                <c:pt idx="2100">
                  <c:v>50.545806880000001</c:v>
                </c:pt>
                <c:pt idx="2101">
                  <c:v>50.552482599999998</c:v>
                </c:pt>
                <c:pt idx="2102">
                  <c:v>50.565071109999998</c:v>
                </c:pt>
                <c:pt idx="2103">
                  <c:v>50.509731289999998</c:v>
                </c:pt>
                <c:pt idx="2104">
                  <c:v>50.45491028</c:v>
                </c:pt>
                <c:pt idx="2105">
                  <c:v>50.304828639999997</c:v>
                </c:pt>
                <c:pt idx="2106">
                  <c:v>50.185798650000002</c:v>
                </c:pt>
                <c:pt idx="2107">
                  <c:v>50.059677120000003</c:v>
                </c:pt>
                <c:pt idx="2108">
                  <c:v>49.664310460000003</c:v>
                </c:pt>
                <c:pt idx="2109">
                  <c:v>49.433048249999999</c:v>
                </c:pt>
                <c:pt idx="2110">
                  <c:v>49.058261870000003</c:v>
                </c:pt>
                <c:pt idx="2111">
                  <c:v>48.584125520000001</c:v>
                </c:pt>
                <c:pt idx="2112">
                  <c:v>48.178272249999999</c:v>
                </c:pt>
                <c:pt idx="2113">
                  <c:v>47.628654480000002</c:v>
                </c:pt>
                <c:pt idx="2114">
                  <c:v>46.966041560000001</c:v>
                </c:pt>
                <c:pt idx="2115">
                  <c:v>46.529785160000003</c:v>
                </c:pt>
                <c:pt idx="2116">
                  <c:v>45.865104680000002</c:v>
                </c:pt>
                <c:pt idx="2117">
                  <c:v>45.071926120000001</c:v>
                </c:pt>
                <c:pt idx="2118">
                  <c:v>44.34083176</c:v>
                </c:pt>
                <c:pt idx="2119">
                  <c:v>43.539970400000001</c:v>
                </c:pt>
                <c:pt idx="2120">
                  <c:v>42.532344819999999</c:v>
                </c:pt>
                <c:pt idx="2121">
                  <c:v>41.616291050000001</c:v>
                </c:pt>
                <c:pt idx="2122">
                  <c:v>40.583595279999997</c:v>
                </c:pt>
                <c:pt idx="2123">
                  <c:v>39.540744779999997</c:v>
                </c:pt>
                <c:pt idx="2124">
                  <c:v>38.282039640000001</c:v>
                </c:pt>
                <c:pt idx="2125">
                  <c:v>37.258686070000003</c:v>
                </c:pt>
                <c:pt idx="2126">
                  <c:v>36.051639559999998</c:v>
                </c:pt>
                <c:pt idx="2127">
                  <c:v>34.778038019999997</c:v>
                </c:pt>
                <c:pt idx="2128">
                  <c:v>33.264930730000003</c:v>
                </c:pt>
                <c:pt idx="2129">
                  <c:v>31.833320619999999</c:v>
                </c:pt>
                <c:pt idx="2130">
                  <c:v>30.334318159999999</c:v>
                </c:pt>
                <c:pt idx="2131">
                  <c:v>28.89374733</c:v>
                </c:pt>
                <c:pt idx="2132">
                  <c:v>27.44434738</c:v>
                </c:pt>
                <c:pt idx="2133">
                  <c:v>25.903049469999999</c:v>
                </c:pt>
                <c:pt idx="2134">
                  <c:v>24.126455310000001</c:v>
                </c:pt>
                <c:pt idx="2135">
                  <c:v>22.755273819999999</c:v>
                </c:pt>
                <c:pt idx="2136">
                  <c:v>21.230184560000001</c:v>
                </c:pt>
                <c:pt idx="2137">
                  <c:v>19.566965100000001</c:v>
                </c:pt>
                <c:pt idx="2138">
                  <c:v>17.868509289999999</c:v>
                </c:pt>
                <c:pt idx="2139">
                  <c:v>16.17275429</c:v>
                </c:pt>
                <c:pt idx="2140">
                  <c:v>14.93665695</c:v>
                </c:pt>
                <c:pt idx="2141">
                  <c:v>13.61940384</c:v>
                </c:pt>
                <c:pt idx="2142">
                  <c:v>12.226783749999999</c:v>
                </c:pt>
                <c:pt idx="2143">
                  <c:v>11.003429410000001</c:v>
                </c:pt>
                <c:pt idx="2144">
                  <c:v>9.9452619549999994</c:v>
                </c:pt>
                <c:pt idx="2145">
                  <c:v>9.1308736800000005</c:v>
                </c:pt>
                <c:pt idx="2146">
                  <c:v>8.5017690659999996</c:v>
                </c:pt>
                <c:pt idx="2147">
                  <c:v>7.5998635290000003</c:v>
                </c:pt>
                <c:pt idx="2148">
                  <c:v>7.5769925120000003</c:v>
                </c:pt>
                <c:pt idx="2149">
                  <c:v>7.3139057159999998</c:v>
                </c:pt>
                <c:pt idx="2150">
                  <c:v>7.0301027300000003</c:v>
                </c:pt>
                <c:pt idx="2151">
                  <c:v>8.5483360289999997</c:v>
                </c:pt>
                <c:pt idx="2152">
                  <c:v>8.8797931670000008</c:v>
                </c:pt>
                <c:pt idx="2153">
                  <c:v>9.4170141219999994</c:v>
                </c:pt>
                <c:pt idx="2154">
                  <c:v>10.47803497</c:v>
                </c:pt>
                <c:pt idx="2155">
                  <c:v>11.634163859999999</c:v>
                </c:pt>
                <c:pt idx="2156">
                  <c:v>12.627631190000001</c:v>
                </c:pt>
                <c:pt idx="2157">
                  <c:v>13.700864790000001</c:v>
                </c:pt>
                <c:pt idx="2158">
                  <c:v>15.103906630000001</c:v>
                </c:pt>
                <c:pt idx="2159">
                  <c:v>16.83599663</c:v>
                </c:pt>
                <c:pt idx="2160">
                  <c:v>18.31196022</c:v>
                </c:pt>
                <c:pt idx="2161">
                  <c:v>20.299510959999999</c:v>
                </c:pt>
                <c:pt idx="2162">
                  <c:v>23.04419708</c:v>
                </c:pt>
                <c:pt idx="2163">
                  <c:v>24.880830759999998</c:v>
                </c:pt>
                <c:pt idx="2164">
                  <c:v>26.071044919999999</c:v>
                </c:pt>
                <c:pt idx="2165">
                  <c:v>27.031949999999998</c:v>
                </c:pt>
                <c:pt idx="2166">
                  <c:v>28.425037379999999</c:v>
                </c:pt>
                <c:pt idx="2167">
                  <c:v>30.11665726</c:v>
                </c:pt>
                <c:pt idx="2168">
                  <c:v>31.952438350000001</c:v>
                </c:pt>
                <c:pt idx="2169">
                  <c:v>33.008079530000003</c:v>
                </c:pt>
                <c:pt idx="2170">
                  <c:v>35.431873320000001</c:v>
                </c:pt>
                <c:pt idx="2171">
                  <c:v>36.502452849999997</c:v>
                </c:pt>
                <c:pt idx="2172">
                  <c:v>38.078395839999999</c:v>
                </c:pt>
                <c:pt idx="2173">
                  <c:v>40.644798280000003</c:v>
                </c:pt>
                <c:pt idx="2174">
                  <c:v>41.600894930000003</c:v>
                </c:pt>
                <c:pt idx="2175">
                  <c:v>42.53018951</c:v>
                </c:pt>
                <c:pt idx="2176">
                  <c:v>43.72299194</c:v>
                </c:pt>
                <c:pt idx="2177">
                  <c:v>44.329589839999997</c:v>
                </c:pt>
                <c:pt idx="2178">
                  <c:v>45.334545140000003</c:v>
                </c:pt>
                <c:pt idx="2179">
                  <c:v>45.787410739999999</c:v>
                </c:pt>
                <c:pt idx="2180">
                  <c:v>47.27256775</c:v>
                </c:pt>
                <c:pt idx="2181">
                  <c:v>47.255035399999997</c:v>
                </c:pt>
                <c:pt idx="2182">
                  <c:v>47.265800480000003</c:v>
                </c:pt>
                <c:pt idx="2183">
                  <c:v>48.158653260000001</c:v>
                </c:pt>
                <c:pt idx="2184">
                  <c:v>48.306976319999997</c:v>
                </c:pt>
                <c:pt idx="2185">
                  <c:v>48.394306180000001</c:v>
                </c:pt>
                <c:pt idx="2186">
                  <c:v>48.021598820000001</c:v>
                </c:pt>
                <c:pt idx="2187">
                  <c:v>47.572708130000002</c:v>
                </c:pt>
                <c:pt idx="2188">
                  <c:v>46.889316559999997</c:v>
                </c:pt>
                <c:pt idx="2189">
                  <c:v>47.163116459999998</c:v>
                </c:pt>
                <c:pt idx="2190">
                  <c:v>46.352924350000002</c:v>
                </c:pt>
                <c:pt idx="2191">
                  <c:v>45.50660706</c:v>
                </c:pt>
                <c:pt idx="2192">
                  <c:v>45.223800660000002</c:v>
                </c:pt>
                <c:pt idx="2193">
                  <c:v>44.062328340000001</c:v>
                </c:pt>
                <c:pt idx="2194">
                  <c:v>42.228092189999998</c:v>
                </c:pt>
                <c:pt idx="2195">
                  <c:v>40.347236629999998</c:v>
                </c:pt>
                <c:pt idx="2196">
                  <c:v>38.807792659999997</c:v>
                </c:pt>
                <c:pt idx="2197">
                  <c:v>36.281284329999998</c:v>
                </c:pt>
                <c:pt idx="2198">
                  <c:v>34.394130709999999</c:v>
                </c:pt>
                <c:pt idx="2199">
                  <c:v>32.425521850000003</c:v>
                </c:pt>
                <c:pt idx="2200">
                  <c:v>30.098686220000001</c:v>
                </c:pt>
                <c:pt idx="2201">
                  <c:v>28.558639530000001</c:v>
                </c:pt>
                <c:pt idx="2202">
                  <c:v>26.04856491</c:v>
                </c:pt>
                <c:pt idx="2203">
                  <c:v>24.43717384</c:v>
                </c:pt>
                <c:pt idx="2204">
                  <c:v>22.13022041</c:v>
                </c:pt>
                <c:pt idx="2205">
                  <c:v>20.117336269999999</c:v>
                </c:pt>
                <c:pt idx="2206">
                  <c:v>19.638071060000001</c:v>
                </c:pt>
                <c:pt idx="2207">
                  <c:v>18.94810867</c:v>
                </c:pt>
                <c:pt idx="2208">
                  <c:v>18.245679859999999</c:v>
                </c:pt>
                <c:pt idx="2209">
                  <c:v>18.747251510000002</c:v>
                </c:pt>
                <c:pt idx="2210">
                  <c:v>18.471334460000001</c:v>
                </c:pt>
                <c:pt idx="2211">
                  <c:v>19.280843730000001</c:v>
                </c:pt>
                <c:pt idx="2212">
                  <c:v>20.892404559999999</c:v>
                </c:pt>
                <c:pt idx="2213">
                  <c:v>21.060844419999999</c:v>
                </c:pt>
                <c:pt idx="2214">
                  <c:v>21.972736359999999</c:v>
                </c:pt>
                <c:pt idx="2215">
                  <c:v>22.283512120000001</c:v>
                </c:pt>
                <c:pt idx="2216">
                  <c:v>22.523765560000001</c:v>
                </c:pt>
                <c:pt idx="2217">
                  <c:v>22.185903549999999</c:v>
                </c:pt>
                <c:pt idx="2218">
                  <c:v>22.488918300000002</c:v>
                </c:pt>
                <c:pt idx="2219">
                  <c:v>21.682071690000001</c:v>
                </c:pt>
                <c:pt idx="2220">
                  <c:v>21.274215699999999</c:v>
                </c:pt>
                <c:pt idx="2221">
                  <c:v>19.025859830000002</c:v>
                </c:pt>
                <c:pt idx="2222">
                  <c:v>17.548219679999999</c:v>
                </c:pt>
                <c:pt idx="2223">
                  <c:v>15.072549820000001</c:v>
                </c:pt>
                <c:pt idx="2224">
                  <c:v>13.1677103</c:v>
                </c:pt>
                <c:pt idx="2225">
                  <c:v>10.95431995</c:v>
                </c:pt>
                <c:pt idx="2226">
                  <c:v>9.1818380360000003</c:v>
                </c:pt>
                <c:pt idx="2227">
                  <c:v>7.636848927</c:v>
                </c:pt>
                <c:pt idx="2228">
                  <c:v>5.7869362830000002</c:v>
                </c:pt>
                <c:pt idx="2229">
                  <c:v>5.5617675780000004</c:v>
                </c:pt>
                <c:pt idx="2230">
                  <c:v>4.3168606760000001</c:v>
                </c:pt>
                <c:pt idx="2231">
                  <c:v>3.3981318470000001</c:v>
                </c:pt>
                <c:pt idx="2232">
                  <c:v>3.4638319019999999</c:v>
                </c:pt>
                <c:pt idx="2233">
                  <c:v>4.8008551600000002</c:v>
                </c:pt>
                <c:pt idx="2234">
                  <c:v>5.4812388419999998</c:v>
                </c:pt>
                <c:pt idx="2235">
                  <c:v>4.9211139680000002</c:v>
                </c:pt>
                <c:pt idx="2236">
                  <c:v>6.5550594330000003</c:v>
                </c:pt>
                <c:pt idx="2237">
                  <c:v>6.740324974</c:v>
                </c:pt>
                <c:pt idx="2238">
                  <c:v>7.2307796480000004</c:v>
                </c:pt>
                <c:pt idx="2239">
                  <c:v>7.7120318409999999</c:v>
                </c:pt>
                <c:pt idx="2240">
                  <c:v>7.7921204570000002</c:v>
                </c:pt>
                <c:pt idx="2241">
                  <c:v>8.0458612439999992</c:v>
                </c:pt>
                <c:pt idx="2242">
                  <c:v>8.4077997209999999</c:v>
                </c:pt>
                <c:pt idx="2243">
                  <c:v>8.6530303960000001</c:v>
                </c:pt>
                <c:pt idx="2244">
                  <c:v>9.1407632830000001</c:v>
                </c:pt>
                <c:pt idx="2245">
                  <c:v>8.9852523800000004</c:v>
                </c:pt>
                <c:pt idx="2246">
                  <c:v>9.3199472429999997</c:v>
                </c:pt>
                <c:pt idx="2247">
                  <c:v>10.09579849</c:v>
                </c:pt>
                <c:pt idx="2248">
                  <c:v>9.8753881450000005</c:v>
                </c:pt>
                <c:pt idx="2249">
                  <c:v>10.385622980000001</c:v>
                </c:pt>
                <c:pt idx="2250">
                  <c:v>10.65325546</c:v>
                </c:pt>
                <c:pt idx="2251">
                  <c:v>10.90827751</c:v>
                </c:pt>
                <c:pt idx="2252">
                  <c:v>11.38730812</c:v>
                </c:pt>
                <c:pt idx="2253">
                  <c:v>11.898853300000001</c:v>
                </c:pt>
                <c:pt idx="2254">
                  <c:v>11.759923929999999</c:v>
                </c:pt>
                <c:pt idx="2255">
                  <c:v>11.828110690000001</c:v>
                </c:pt>
                <c:pt idx="2256">
                  <c:v>12.279393199999999</c:v>
                </c:pt>
                <c:pt idx="2257">
                  <c:v>12.859849929999999</c:v>
                </c:pt>
                <c:pt idx="2258">
                  <c:v>12.6808672</c:v>
                </c:pt>
                <c:pt idx="2259">
                  <c:v>12.94543457</c:v>
                </c:pt>
                <c:pt idx="2260">
                  <c:v>13.40550232</c:v>
                </c:pt>
                <c:pt idx="2261">
                  <c:v>13.23330593</c:v>
                </c:pt>
                <c:pt idx="2262">
                  <c:v>14.02425289</c:v>
                </c:pt>
                <c:pt idx="2263">
                  <c:v>13.679769520000001</c:v>
                </c:pt>
                <c:pt idx="2264">
                  <c:v>13.894288059999999</c:v>
                </c:pt>
                <c:pt idx="2265">
                  <c:v>13.985443119999999</c:v>
                </c:pt>
                <c:pt idx="2266">
                  <c:v>13.85874748</c:v>
                </c:pt>
                <c:pt idx="2267">
                  <c:v>14.195148469999999</c:v>
                </c:pt>
                <c:pt idx="2268">
                  <c:v>14.44997025</c:v>
                </c:pt>
                <c:pt idx="2269">
                  <c:v>14.527580260000001</c:v>
                </c:pt>
                <c:pt idx="2270">
                  <c:v>14.160111430000001</c:v>
                </c:pt>
                <c:pt idx="2271">
                  <c:v>14.7973938</c:v>
                </c:pt>
                <c:pt idx="2272">
                  <c:v>14.30856419</c:v>
                </c:pt>
                <c:pt idx="2273">
                  <c:v>14.28166199</c:v>
                </c:pt>
                <c:pt idx="2274">
                  <c:v>14.540389060000001</c:v>
                </c:pt>
                <c:pt idx="2275">
                  <c:v>14.40172768</c:v>
                </c:pt>
                <c:pt idx="2276">
                  <c:v>13.99958706</c:v>
                </c:pt>
                <c:pt idx="2277">
                  <c:v>14.38263321</c:v>
                </c:pt>
                <c:pt idx="2278">
                  <c:v>13.00627899</c:v>
                </c:pt>
                <c:pt idx="2279">
                  <c:v>14.36784458</c:v>
                </c:pt>
                <c:pt idx="2280">
                  <c:v>12.602098460000001</c:v>
                </c:pt>
              </c:numCache>
            </c:numRef>
          </c:yVal>
          <c:smooth val="1"/>
        </c:ser>
        <c:ser>
          <c:idx val="3"/>
          <c:order val="3"/>
          <c:tx>
            <c:strRef>
              <c:f>'%T and %R for S and P'!$G$1</c:f>
              <c:strCache>
                <c:ptCount val="1"/>
                <c:pt idx="0">
                  <c:v>S-Polarization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P'!$G$2:$G$6971</c:f>
              <c:numCache>
                <c:formatCode>General</c:formatCode>
                <c:ptCount val="6970"/>
                <c:pt idx="0">
                  <c:v>43.53727722</c:v>
                </c:pt>
                <c:pt idx="1">
                  <c:v>41.889480589999998</c:v>
                </c:pt>
                <c:pt idx="2">
                  <c:v>41.555473329999998</c:v>
                </c:pt>
                <c:pt idx="3">
                  <c:v>43.406742100000002</c:v>
                </c:pt>
                <c:pt idx="4">
                  <c:v>43.336540220000003</c:v>
                </c:pt>
                <c:pt idx="5">
                  <c:v>41.716812130000001</c:v>
                </c:pt>
                <c:pt idx="6">
                  <c:v>42.626358029999999</c:v>
                </c:pt>
                <c:pt idx="7">
                  <c:v>42.121471409999998</c:v>
                </c:pt>
                <c:pt idx="8">
                  <c:v>42.037384029999998</c:v>
                </c:pt>
                <c:pt idx="9">
                  <c:v>41.906955719999999</c:v>
                </c:pt>
                <c:pt idx="10">
                  <c:v>40.936454769999997</c:v>
                </c:pt>
                <c:pt idx="11">
                  <c:v>41.075363160000002</c:v>
                </c:pt>
                <c:pt idx="12">
                  <c:v>42.95384979</c:v>
                </c:pt>
                <c:pt idx="13">
                  <c:v>40.637870790000001</c:v>
                </c:pt>
                <c:pt idx="14">
                  <c:v>40.887763980000003</c:v>
                </c:pt>
                <c:pt idx="15">
                  <c:v>42.929519650000003</c:v>
                </c:pt>
                <c:pt idx="16">
                  <c:v>41.587123869999999</c:v>
                </c:pt>
                <c:pt idx="17">
                  <c:v>42.747024539999998</c:v>
                </c:pt>
                <c:pt idx="18">
                  <c:v>40.453128810000003</c:v>
                </c:pt>
                <c:pt idx="19">
                  <c:v>42.817932130000003</c:v>
                </c:pt>
                <c:pt idx="20">
                  <c:v>41.626552580000002</c:v>
                </c:pt>
                <c:pt idx="21">
                  <c:v>40.835998539999999</c:v>
                </c:pt>
                <c:pt idx="22">
                  <c:v>41.086872100000001</c:v>
                </c:pt>
                <c:pt idx="23">
                  <c:v>41.225303650000001</c:v>
                </c:pt>
                <c:pt idx="24">
                  <c:v>40.640270229999999</c:v>
                </c:pt>
                <c:pt idx="25">
                  <c:v>40.752658840000002</c:v>
                </c:pt>
                <c:pt idx="26">
                  <c:v>39.96147156</c:v>
                </c:pt>
                <c:pt idx="27">
                  <c:v>40.487522130000002</c:v>
                </c:pt>
                <c:pt idx="28">
                  <c:v>42.954261780000003</c:v>
                </c:pt>
                <c:pt idx="29">
                  <c:v>41.552890779999998</c:v>
                </c:pt>
                <c:pt idx="30">
                  <c:v>41.91201401</c:v>
                </c:pt>
                <c:pt idx="31">
                  <c:v>40.723369599999998</c:v>
                </c:pt>
                <c:pt idx="32">
                  <c:v>42.810485839999998</c:v>
                </c:pt>
                <c:pt idx="33">
                  <c:v>42.88657379</c:v>
                </c:pt>
                <c:pt idx="34">
                  <c:v>40.299179080000002</c:v>
                </c:pt>
                <c:pt idx="35">
                  <c:v>41.249176030000001</c:v>
                </c:pt>
                <c:pt idx="36">
                  <c:v>41.53877258</c:v>
                </c:pt>
                <c:pt idx="37">
                  <c:v>41.6028862</c:v>
                </c:pt>
                <c:pt idx="38">
                  <c:v>42.781986240000002</c:v>
                </c:pt>
                <c:pt idx="39">
                  <c:v>42.135864259999998</c:v>
                </c:pt>
                <c:pt idx="40">
                  <c:v>43.086605069999997</c:v>
                </c:pt>
                <c:pt idx="41">
                  <c:v>40.567588809999997</c:v>
                </c:pt>
                <c:pt idx="42">
                  <c:v>40.612594600000001</c:v>
                </c:pt>
                <c:pt idx="43">
                  <c:v>40.137336730000001</c:v>
                </c:pt>
                <c:pt idx="44">
                  <c:v>43.29906845</c:v>
                </c:pt>
                <c:pt idx="45">
                  <c:v>42.10520554</c:v>
                </c:pt>
                <c:pt idx="46">
                  <c:v>42.965694429999999</c:v>
                </c:pt>
                <c:pt idx="47">
                  <c:v>41.233161930000001</c:v>
                </c:pt>
                <c:pt idx="48">
                  <c:v>42.180129999999998</c:v>
                </c:pt>
                <c:pt idx="49">
                  <c:v>41.301631929999999</c:v>
                </c:pt>
                <c:pt idx="50">
                  <c:v>42.678012850000002</c:v>
                </c:pt>
                <c:pt idx="51">
                  <c:v>42.46471786</c:v>
                </c:pt>
                <c:pt idx="52">
                  <c:v>41.42325211</c:v>
                </c:pt>
                <c:pt idx="53">
                  <c:v>42.98948669</c:v>
                </c:pt>
                <c:pt idx="54">
                  <c:v>42.137905119999999</c:v>
                </c:pt>
                <c:pt idx="55">
                  <c:v>43.099258419999998</c:v>
                </c:pt>
                <c:pt idx="56">
                  <c:v>42.463428499999999</c:v>
                </c:pt>
                <c:pt idx="57">
                  <c:v>41.695133210000002</c:v>
                </c:pt>
                <c:pt idx="58">
                  <c:v>41.819980620000003</c:v>
                </c:pt>
                <c:pt idx="59">
                  <c:v>40.992099760000002</c:v>
                </c:pt>
                <c:pt idx="60">
                  <c:v>43.260620119999999</c:v>
                </c:pt>
                <c:pt idx="61">
                  <c:v>41.579036709999997</c:v>
                </c:pt>
                <c:pt idx="62">
                  <c:v>41.97243881</c:v>
                </c:pt>
                <c:pt idx="63">
                  <c:v>42.233337400000003</c:v>
                </c:pt>
                <c:pt idx="64">
                  <c:v>42.621055599999998</c:v>
                </c:pt>
                <c:pt idx="65">
                  <c:v>42.146183010000001</c:v>
                </c:pt>
                <c:pt idx="66">
                  <c:v>41.480968480000001</c:v>
                </c:pt>
                <c:pt idx="67">
                  <c:v>41.749477390000003</c:v>
                </c:pt>
                <c:pt idx="68">
                  <c:v>42.448886870000003</c:v>
                </c:pt>
                <c:pt idx="69">
                  <c:v>40.763736719999997</c:v>
                </c:pt>
                <c:pt idx="70">
                  <c:v>41.311080930000003</c:v>
                </c:pt>
                <c:pt idx="71">
                  <c:v>41.799659730000002</c:v>
                </c:pt>
                <c:pt idx="72">
                  <c:v>42.617465969999998</c:v>
                </c:pt>
                <c:pt idx="73">
                  <c:v>42.598152159999998</c:v>
                </c:pt>
                <c:pt idx="74">
                  <c:v>42.678802490000002</c:v>
                </c:pt>
                <c:pt idx="75">
                  <c:v>41.788875580000003</c:v>
                </c:pt>
                <c:pt idx="76">
                  <c:v>41.895656590000002</c:v>
                </c:pt>
                <c:pt idx="77">
                  <c:v>40.570461270000003</c:v>
                </c:pt>
                <c:pt idx="78">
                  <c:v>41.994094850000003</c:v>
                </c:pt>
                <c:pt idx="79">
                  <c:v>40.942337039999998</c:v>
                </c:pt>
                <c:pt idx="80">
                  <c:v>42.156337739999998</c:v>
                </c:pt>
                <c:pt idx="81">
                  <c:v>42.514167790000002</c:v>
                </c:pt>
                <c:pt idx="82">
                  <c:v>42.204868320000003</c:v>
                </c:pt>
                <c:pt idx="83">
                  <c:v>41.428428650000001</c:v>
                </c:pt>
                <c:pt idx="84">
                  <c:v>41.69603729</c:v>
                </c:pt>
                <c:pt idx="85">
                  <c:v>43.1410141</c:v>
                </c:pt>
                <c:pt idx="86">
                  <c:v>41.372768399999998</c:v>
                </c:pt>
                <c:pt idx="87">
                  <c:v>41.519958500000001</c:v>
                </c:pt>
                <c:pt idx="88">
                  <c:v>42.751407620000002</c:v>
                </c:pt>
                <c:pt idx="89">
                  <c:v>42.81172943</c:v>
                </c:pt>
                <c:pt idx="90">
                  <c:v>41.031959530000002</c:v>
                </c:pt>
                <c:pt idx="91">
                  <c:v>41.882507320000002</c:v>
                </c:pt>
                <c:pt idx="92">
                  <c:v>42.366569519999999</c:v>
                </c:pt>
                <c:pt idx="93">
                  <c:v>41.051471710000001</c:v>
                </c:pt>
                <c:pt idx="94">
                  <c:v>41.678718570000001</c:v>
                </c:pt>
                <c:pt idx="95">
                  <c:v>41.481933589999997</c:v>
                </c:pt>
                <c:pt idx="96">
                  <c:v>41.604644780000001</c:v>
                </c:pt>
                <c:pt idx="97">
                  <c:v>42.188869480000001</c:v>
                </c:pt>
                <c:pt idx="98">
                  <c:v>42.535846710000001</c:v>
                </c:pt>
                <c:pt idx="99">
                  <c:v>41.218093869999997</c:v>
                </c:pt>
                <c:pt idx="100">
                  <c:v>42.37102127</c:v>
                </c:pt>
                <c:pt idx="101">
                  <c:v>41.03891754</c:v>
                </c:pt>
                <c:pt idx="102">
                  <c:v>41.029525759999999</c:v>
                </c:pt>
                <c:pt idx="103">
                  <c:v>40.727787020000001</c:v>
                </c:pt>
                <c:pt idx="104">
                  <c:v>41.455619810000002</c:v>
                </c:pt>
                <c:pt idx="105">
                  <c:v>41.235378269999998</c:v>
                </c:pt>
                <c:pt idx="106">
                  <c:v>41.651966090000002</c:v>
                </c:pt>
                <c:pt idx="107">
                  <c:v>42.612098690000003</c:v>
                </c:pt>
                <c:pt idx="108">
                  <c:v>41.721012119999997</c:v>
                </c:pt>
                <c:pt idx="109">
                  <c:v>41.118305210000003</c:v>
                </c:pt>
                <c:pt idx="110">
                  <c:v>40.666191099999999</c:v>
                </c:pt>
                <c:pt idx="111">
                  <c:v>41.067798609999997</c:v>
                </c:pt>
                <c:pt idx="112">
                  <c:v>41.07154465</c:v>
                </c:pt>
                <c:pt idx="113">
                  <c:v>40.944690700000002</c:v>
                </c:pt>
                <c:pt idx="114">
                  <c:v>43.067604060000001</c:v>
                </c:pt>
                <c:pt idx="115">
                  <c:v>41.7326622</c:v>
                </c:pt>
                <c:pt idx="116">
                  <c:v>42.05311966</c:v>
                </c:pt>
                <c:pt idx="117">
                  <c:v>42.374065399999999</c:v>
                </c:pt>
                <c:pt idx="118">
                  <c:v>41.42578125</c:v>
                </c:pt>
                <c:pt idx="119">
                  <c:v>42.433479310000003</c:v>
                </c:pt>
                <c:pt idx="120">
                  <c:v>41.662197110000001</c:v>
                </c:pt>
                <c:pt idx="121">
                  <c:v>40.542308810000002</c:v>
                </c:pt>
                <c:pt idx="122">
                  <c:v>41.301311490000003</c:v>
                </c:pt>
                <c:pt idx="123">
                  <c:v>41.763935089999997</c:v>
                </c:pt>
                <c:pt idx="124">
                  <c:v>41.829219819999999</c:v>
                </c:pt>
                <c:pt idx="125">
                  <c:v>41.381393430000003</c:v>
                </c:pt>
                <c:pt idx="126">
                  <c:v>41.051322939999999</c:v>
                </c:pt>
                <c:pt idx="127">
                  <c:v>41.839645390000001</c:v>
                </c:pt>
                <c:pt idx="128">
                  <c:v>41.348468779999997</c:v>
                </c:pt>
                <c:pt idx="129">
                  <c:v>41.093326570000002</c:v>
                </c:pt>
                <c:pt idx="130">
                  <c:v>41.554519650000003</c:v>
                </c:pt>
                <c:pt idx="131">
                  <c:v>41.591011049999999</c:v>
                </c:pt>
                <c:pt idx="132">
                  <c:v>41.437973020000001</c:v>
                </c:pt>
                <c:pt idx="133">
                  <c:v>41.249050140000001</c:v>
                </c:pt>
                <c:pt idx="134">
                  <c:v>41.494998930000001</c:v>
                </c:pt>
                <c:pt idx="135">
                  <c:v>41.265151979999999</c:v>
                </c:pt>
                <c:pt idx="136">
                  <c:v>42.0390625</c:v>
                </c:pt>
                <c:pt idx="137">
                  <c:v>40.746299739999998</c:v>
                </c:pt>
                <c:pt idx="138">
                  <c:v>41.953948969999999</c:v>
                </c:pt>
                <c:pt idx="139">
                  <c:v>41.754760740000002</c:v>
                </c:pt>
                <c:pt idx="140">
                  <c:v>41.869731899999998</c:v>
                </c:pt>
                <c:pt idx="141">
                  <c:v>41.298702239999997</c:v>
                </c:pt>
                <c:pt idx="142">
                  <c:v>40.977993009999999</c:v>
                </c:pt>
                <c:pt idx="143">
                  <c:v>41.303684230000002</c:v>
                </c:pt>
                <c:pt idx="144">
                  <c:v>41.142978669999998</c:v>
                </c:pt>
                <c:pt idx="145">
                  <c:v>41.353080749999997</c:v>
                </c:pt>
                <c:pt idx="146">
                  <c:v>41.011600489999999</c:v>
                </c:pt>
                <c:pt idx="147">
                  <c:v>41.981655119999999</c:v>
                </c:pt>
                <c:pt idx="148">
                  <c:v>42.000312809999997</c:v>
                </c:pt>
                <c:pt idx="149">
                  <c:v>41.889011379999999</c:v>
                </c:pt>
                <c:pt idx="150">
                  <c:v>41.900299070000003</c:v>
                </c:pt>
                <c:pt idx="151">
                  <c:v>40.162284849999999</c:v>
                </c:pt>
                <c:pt idx="152">
                  <c:v>40.928943629999999</c:v>
                </c:pt>
                <c:pt idx="153">
                  <c:v>41.968254090000002</c:v>
                </c:pt>
                <c:pt idx="154">
                  <c:v>41.537525180000003</c:v>
                </c:pt>
                <c:pt idx="155">
                  <c:v>40.756484989999997</c:v>
                </c:pt>
                <c:pt idx="156">
                  <c:v>41.316490170000002</c:v>
                </c:pt>
                <c:pt idx="157">
                  <c:v>42.060249329999998</c:v>
                </c:pt>
                <c:pt idx="158">
                  <c:v>42.175388339999998</c:v>
                </c:pt>
                <c:pt idx="159">
                  <c:v>42.439823150000002</c:v>
                </c:pt>
                <c:pt idx="160">
                  <c:v>41.844566350000001</c:v>
                </c:pt>
                <c:pt idx="161">
                  <c:v>41.09251785</c:v>
                </c:pt>
                <c:pt idx="162">
                  <c:v>40.911437990000003</c:v>
                </c:pt>
                <c:pt idx="163">
                  <c:v>40.441085819999998</c:v>
                </c:pt>
                <c:pt idx="164">
                  <c:v>41.029918670000001</c:v>
                </c:pt>
                <c:pt idx="165">
                  <c:v>40.661491390000002</c:v>
                </c:pt>
                <c:pt idx="166">
                  <c:v>41.282566070000001</c:v>
                </c:pt>
                <c:pt idx="167">
                  <c:v>40.657814029999997</c:v>
                </c:pt>
                <c:pt idx="168">
                  <c:v>41.396846770000003</c:v>
                </c:pt>
                <c:pt idx="169">
                  <c:v>40.197727200000003</c:v>
                </c:pt>
                <c:pt idx="170">
                  <c:v>41.207149510000001</c:v>
                </c:pt>
                <c:pt idx="171">
                  <c:v>40.72643661</c:v>
                </c:pt>
                <c:pt idx="172">
                  <c:v>41.349292759999997</c:v>
                </c:pt>
                <c:pt idx="173">
                  <c:v>40.360195160000004</c:v>
                </c:pt>
                <c:pt idx="174">
                  <c:v>41.173385619999998</c:v>
                </c:pt>
                <c:pt idx="175">
                  <c:v>40.561882019999999</c:v>
                </c:pt>
                <c:pt idx="176">
                  <c:v>40.373462680000003</c:v>
                </c:pt>
                <c:pt idx="177">
                  <c:v>41.018848419999998</c:v>
                </c:pt>
                <c:pt idx="178">
                  <c:v>41.160343169999997</c:v>
                </c:pt>
                <c:pt idx="179">
                  <c:v>41.267116549999997</c:v>
                </c:pt>
                <c:pt idx="180">
                  <c:v>40.682422639999999</c:v>
                </c:pt>
                <c:pt idx="181">
                  <c:v>41.09469223</c:v>
                </c:pt>
                <c:pt idx="182">
                  <c:v>40.40335846</c:v>
                </c:pt>
                <c:pt idx="183">
                  <c:v>41.26620483</c:v>
                </c:pt>
                <c:pt idx="184">
                  <c:v>41.265048980000003</c:v>
                </c:pt>
                <c:pt idx="185">
                  <c:v>41.029922489999997</c:v>
                </c:pt>
                <c:pt idx="186">
                  <c:v>40.52563095</c:v>
                </c:pt>
                <c:pt idx="187">
                  <c:v>40.727134700000001</c:v>
                </c:pt>
                <c:pt idx="188">
                  <c:v>41.720672610000001</c:v>
                </c:pt>
                <c:pt idx="189">
                  <c:v>41.404430390000002</c:v>
                </c:pt>
                <c:pt idx="190">
                  <c:v>39.776588439999998</c:v>
                </c:pt>
                <c:pt idx="191">
                  <c:v>41.411476139999998</c:v>
                </c:pt>
                <c:pt idx="192">
                  <c:v>41.197731019999999</c:v>
                </c:pt>
                <c:pt idx="193">
                  <c:v>40.414611819999998</c:v>
                </c:pt>
                <c:pt idx="194">
                  <c:v>41.26046753</c:v>
                </c:pt>
                <c:pt idx="195">
                  <c:v>41.068328860000001</c:v>
                </c:pt>
                <c:pt idx="196">
                  <c:v>41.23138428</c:v>
                </c:pt>
                <c:pt idx="197">
                  <c:v>40.835769650000003</c:v>
                </c:pt>
                <c:pt idx="198">
                  <c:v>40.869129180000002</c:v>
                </c:pt>
                <c:pt idx="199">
                  <c:v>40.538997649999999</c:v>
                </c:pt>
                <c:pt idx="200">
                  <c:v>40.423511509999997</c:v>
                </c:pt>
                <c:pt idx="201">
                  <c:v>39.959522249999999</c:v>
                </c:pt>
                <c:pt idx="202">
                  <c:v>40.84820938</c:v>
                </c:pt>
                <c:pt idx="203">
                  <c:v>40.551929469999997</c:v>
                </c:pt>
                <c:pt idx="204">
                  <c:v>40.41895676</c:v>
                </c:pt>
                <c:pt idx="205">
                  <c:v>41.096027370000002</c:v>
                </c:pt>
                <c:pt idx="206">
                  <c:v>41.26810837</c:v>
                </c:pt>
                <c:pt idx="207">
                  <c:v>40.702442169999998</c:v>
                </c:pt>
                <c:pt idx="208">
                  <c:v>40.265663150000002</c:v>
                </c:pt>
                <c:pt idx="209">
                  <c:v>40.72164154</c:v>
                </c:pt>
                <c:pt idx="210">
                  <c:v>40.9413147</c:v>
                </c:pt>
                <c:pt idx="211">
                  <c:v>40.937873840000002</c:v>
                </c:pt>
                <c:pt idx="212">
                  <c:v>40.744827270000002</c:v>
                </c:pt>
                <c:pt idx="213">
                  <c:v>40.44372559</c:v>
                </c:pt>
                <c:pt idx="214">
                  <c:v>40.033149719999997</c:v>
                </c:pt>
                <c:pt idx="215">
                  <c:v>40.375644680000001</c:v>
                </c:pt>
                <c:pt idx="216">
                  <c:v>40.224449159999999</c:v>
                </c:pt>
                <c:pt idx="217">
                  <c:v>40.994853970000001</c:v>
                </c:pt>
                <c:pt idx="218">
                  <c:v>39.245555879999998</c:v>
                </c:pt>
                <c:pt idx="219">
                  <c:v>40.308372499999997</c:v>
                </c:pt>
                <c:pt idx="220">
                  <c:v>40.633743289999998</c:v>
                </c:pt>
                <c:pt idx="221">
                  <c:v>40.1835022</c:v>
                </c:pt>
                <c:pt idx="222">
                  <c:v>39.904506679999997</c:v>
                </c:pt>
                <c:pt idx="223">
                  <c:v>39.306724549999998</c:v>
                </c:pt>
                <c:pt idx="224">
                  <c:v>40.708347320000001</c:v>
                </c:pt>
                <c:pt idx="225">
                  <c:v>40.067462919999997</c:v>
                </c:pt>
                <c:pt idx="226">
                  <c:v>39.834461210000001</c:v>
                </c:pt>
                <c:pt idx="227">
                  <c:v>40.03829193</c:v>
                </c:pt>
                <c:pt idx="228">
                  <c:v>39.42476654</c:v>
                </c:pt>
                <c:pt idx="229">
                  <c:v>40.752426149999998</c:v>
                </c:pt>
                <c:pt idx="230">
                  <c:v>39.50807571</c:v>
                </c:pt>
                <c:pt idx="231">
                  <c:v>39.836990360000001</c:v>
                </c:pt>
                <c:pt idx="232">
                  <c:v>40.224723820000001</c:v>
                </c:pt>
                <c:pt idx="233">
                  <c:v>40.26415634</c:v>
                </c:pt>
                <c:pt idx="234">
                  <c:v>39.997062679999999</c:v>
                </c:pt>
                <c:pt idx="235">
                  <c:v>39.741050719999997</c:v>
                </c:pt>
                <c:pt idx="236">
                  <c:v>39.692497250000002</c:v>
                </c:pt>
                <c:pt idx="237">
                  <c:v>39.548782350000003</c:v>
                </c:pt>
                <c:pt idx="238">
                  <c:v>39.826671599999997</c:v>
                </c:pt>
                <c:pt idx="239">
                  <c:v>39.380916599999999</c:v>
                </c:pt>
                <c:pt idx="240">
                  <c:v>39.242778780000002</c:v>
                </c:pt>
                <c:pt idx="241">
                  <c:v>39.334140779999998</c:v>
                </c:pt>
                <c:pt idx="242">
                  <c:v>39.749298099999997</c:v>
                </c:pt>
                <c:pt idx="243">
                  <c:v>39.221336360000002</c:v>
                </c:pt>
                <c:pt idx="244">
                  <c:v>38.893402100000003</c:v>
                </c:pt>
                <c:pt idx="245">
                  <c:v>39.174526210000003</c:v>
                </c:pt>
                <c:pt idx="246">
                  <c:v>38.638553620000003</c:v>
                </c:pt>
                <c:pt idx="247">
                  <c:v>39.709884639999999</c:v>
                </c:pt>
                <c:pt idx="248">
                  <c:v>39.123638149999998</c:v>
                </c:pt>
                <c:pt idx="249">
                  <c:v>38.889423370000003</c:v>
                </c:pt>
                <c:pt idx="250">
                  <c:v>39.969467160000001</c:v>
                </c:pt>
                <c:pt idx="251">
                  <c:v>39.65130997</c:v>
                </c:pt>
                <c:pt idx="252">
                  <c:v>38.317695620000002</c:v>
                </c:pt>
                <c:pt idx="253">
                  <c:v>39.804656979999997</c:v>
                </c:pt>
                <c:pt idx="254">
                  <c:v>38.221698760000002</c:v>
                </c:pt>
                <c:pt idx="255">
                  <c:v>39.288314819999997</c:v>
                </c:pt>
                <c:pt idx="256">
                  <c:v>38.828075409999997</c:v>
                </c:pt>
                <c:pt idx="257">
                  <c:v>39.20765686</c:v>
                </c:pt>
                <c:pt idx="258">
                  <c:v>38.35809708</c:v>
                </c:pt>
                <c:pt idx="259">
                  <c:v>38.742050169999999</c:v>
                </c:pt>
                <c:pt idx="260">
                  <c:v>38.969947810000001</c:v>
                </c:pt>
                <c:pt idx="261">
                  <c:v>39.791057590000001</c:v>
                </c:pt>
                <c:pt idx="262">
                  <c:v>38.892997739999998</c:v>
                </c:pt>
                <c:pt idx="263">
                  <c:v>39.056896209999998</c:v>
                </c:pt>
                <c:pt idx="264">
                  <c:v>38.458530430000003</c:v>
                </c:pt>
                <c:pt idx="265">
                  <c:v>38.707023620000001</c:v>
                </c:pt>
                <c:pt idx="266">
                  <c:v>38.706321719999998</c:v>
                </c:pt>
                <c:pt idx="267">
                  <c:v>38.331356049999997</c:v>
                </c:pt>
                <c:pt idx="268">
                  <c:v>39.265205379999998</c:v>
                </c:pt>
                <c:pt idx="269">
                  <c:v>38.729907990000001</c:v>
                </c:pt>
                <c:pt idx="270">
                  <c:v>38.729942319999999</c:v>
                </c:pt>
                <c:pt idx="271">
                  <c:v>38.266227720000003</c:v>
                </c:pt>
                <c:pt idx="272">
                  <c:v>38.40945816</c:v>
                </c:pt>
                <c:pt idx="273">
                  <c:v>39.19065475</c:v>
                </c:pt>
                <c:pt idx="274">
                  <c:v>38.56915283</c:v>
                </c:pt>
                <c:pt idx="275">
                  <c:v>38.701911930000001</c:v>
                </c:pt>
                <c:pt idx="276">
                  <c:v>38.32057571</c:v>
                </c:pt>
                <c:pt idx="277">
                  <c:v>38.803344729999999</c:v>
                </c:pt>
                <c:pt idx="278">
                  <c:v>38.771884919999998</c:v>
                </c:pt>
                <c:pt idx="279">
                  <c:v>38.89689636</c:v>
                </c:pt>
                <c:pt idx="280">
                  <c:v>37.906482699999998</c:v>
                </c:pt>
                <c:pt idx="281">
                  <c:v>38.505615229999997</c:v>
                </c:pt>
                <c:pt idx="282">
                  <c:v>38.552799219999997</c:v>
                </c:pt>
                <c:pt idx="283">
                  <c:v>38.105934140000002</c:v>
                </c:pt>
                <c:pt idx="284">
                  <c:v>38.436397550000002</c:v>
                </c:pt>
                <c:pt idx="285">
                  <c:v>38.258121490000001</c:v>
                </c:pt>
                <c:pt idx="286">
                  <c:v>38.111518859999997</c:v>
                </c:pt>
                <c:pt idx="287">
                  <c:v>37.39190292</c:v>
                </c:pt>
                <c:pt idx="288">
                  <c:v>38.1753006</c:v>
                </c:pt>
                <c:pt idx="289">
                  <c:v>38.267753599999999</c:v>
                </c:pt>
                <c:pt idx="290">
                  <c:v>38.100074769999999</c:v>
                </c:pt>
                <c:pt idx="291">
                  <c:v>38.232868189999998</c:v>
                </c:pt>
                <c:pt idx="292">
                  <c:v>38.592197419999998</c:v>
                </c:pt>
                <c:pt idx="293">
                  <c:v>38.042537690000003</c:v>
                </c:pt>
                <c:pt idx="294">
                  <c:v>37.845890050000001</c:v>
                </c:pt>
                <c:pt idx="295">
                  <c:v>38.656288150000002</c:v>
                </c:pt>
                <c:pt idx="296">
                  <c:v>38.025886540000002</c:v>
                </c:pt>
                <c:pt idx="297">
                  <c:v>37.811504360000001</c:v>
                </c:pt>
                <c:pt idx="298">
                  <c:v>37.823196410000001</c:v>
                </c:pt>
                <c:pt idx="299">
                  <c:v>37.957424160000002</c:v>
                </c:pt>
                <c:pt idx="300">
                  <c:v>37.639251710000003</c:v>
                </c:pt>
                <c:pt idx="301">
                  <c:v>38.523952479999998</c:v>
                </c:pt>
                <c:pt idx="302">
                  <c:v>39.000469209999999</c:v>
                </c:pt>
                <c:pt idx="303">
                  <c:v>38.948165889999999</c:v>
                </c:pt>
                <c:pt idx="304">
                  <c:v>38.839313509999997</c:v>
                </c:pt>
                <c:pt idx="305">
                  <c:v>38.443450929999997</c:v>
                </c:pt>
                <c:pt idx="306">
                  <c:v>38.86720657</c:v>
                </c:pt>
                <c:pt idx="307">
                  <c:v>39.254856109999999</c:v>
                </c:pt>
                <c:pt idx="308">
                  <c:v>39.28749466</c:v>
                </c:pt>
                <c:pt idx="309">
                  <c:v>38.807731629999999</c:v>
                </c:pt>
                <c:pt idx="310">
                  <c:v>39.371917719999999</c:v>
                </c:pt>
                <c:pt idx="311">
                  <c:v>39.294113160000002</c:v>
                </c:pt>
                <c:pt idx="312">
                  <c:v>39.835479739999997</c:v>
                </c:pt>
                <c:pt idx="313">
                  <c:v>39.141738889999999</c:v>
                </c:pt>
                <c:pt idx="314">
                  <c:v>39.115947720000001</c:v>
                </c:pt>
                <c:pt idx="315">
                  <c:v>39.120037080000003</c:v>
                </c:pt>
                <c:pt idx="316">
                  <c:v>39.161224369999999</c:v>
                </c:pt>
                <c:pt idx="317">
                  <c:v>39.903400419999997</c:v>
                </c:pt>
                <c:pt idx="318">
                  <c:v>39.119178769999998</c:v>
                </c:pt>
                <c:pt idx="319">
                  <c:v>39.44198608</c:v>
                </c:pt>
                <c:pt idx="320">
                  <c:v>39.012535100000001</c:v>
                </c:pt>
                <c:pt idx="321">
                  <c:v>39.426918030000003</c:v>
                </c:pt>
                <c:pt idx="322">
                  <c:v>39.369548799999997</c:v>
                </c:pt>
                <c:pt idx="323">
                  <c:v>39.554149629999998</c:v>
                </c:pt>
                <c:pt idx="324">
                  <c:v>38.514606479999998</c:v>
                </c:pt>
                <c:pt idx="325">
                  <c:v>38.961143489999998</c:v>
                </c:pt>
                <c:pt idx="326">
                  <c:v>39.316158289999997</c:v>
                </c:pt>
                <c:pt idx="327">
                  <c:v>39.423145290000001</c:v>
                </c:pt>
                <c:pt idx="328">
                  <c:v>39.421138759999998</c:v>
                </c:pt>
                <c:pt idx="329">
                  <c:v>39.399475099999997</c:v>
                </c:pt>
                <c:pt idx="330">
                  <c:v>39.153949740000002</c:v>
                </c:pt>
                <c:pt idx="331">
                  <c:v>39.532814029999997</c:v>
                </c:pt>
                <c:pt idx="332">
                  <c:v>38.818077090000003</c:v>
                </c:pt>
                <c:pt idx="333">
                  <c:v>39.593776699999999</c:v>
                </c:pt>
                <c:pt idx="334">
                  <c:v>39.120407100000001</c:v>
                </c:pt>
                <c:pt idx="335">
                  <c:v>39.284828189999999</c:v>
                </c:pt>
                <c:pt idx="336">
                  <c:v>39.520046229999998</c:v>
                </c:pt>
                <c:pt idx="337">
                  <c:v>39.447879790000002</c:v>
                </c:pt>
                <c:pt idx="338">
                  <c:v>39.187450409999997</c:v>
                </c:pt>
                <c:pt idx="339">
                  <c:v>39.440814969999998</c:v>
                </c:pt>
                <c:pt idx="340">
                  <c:v>39.667690280000002</c:v>
                </c:pt>
                <c:pt idx="341">
                  <c:v>39.229785919999998</c:v>
                </c:pt>
                <c:pt idx="342">
                  <c:v>39.42621613</c:v>
                </c:pt>
                <c:pt idx="343">
                  <c:v>39.13712692</c:v>
                </c:pt>
                <c:pt idx="344">
                  <c:v>39.181087490000003</c:v>
                </c:pt>
                <c:pt idx="345">
                  <c:v>39.076744079999997</c:v>
                </c:pt>
                <c:pt idx="346">
                  <c:v>39.902736660000002</c:v>
                </c:pt>
                <c:pt idx="347">
                  <c:v>39.065425869999999</c:v>
                </c:pt>
                <c:pt idx="348">
                  <c:v>39.347545619999998</c:v>
                </c:pt>
                <c:pt idx="349">
                  <c:v>39.615230560000001</c:v>
                </c:pt>
                <c:pt idx="350">
                  <c:v>39.439418789999998</c:v>
                </c:pt>
                <c:pt idx="351">
                  <c:v>39.437831879999997</c:v>
                </c:pt>
                <c:pt idx="352">
                  <c:v>38.784812930000001</c:v>
                </c:pt>
                <c:pt idx="353">
                  <c:v>39.017780299999998</c:v>
                </c:pt>
                <c:pt idx="354">
                  <c:v>39.126502989999999</c:v>
                </c:pt>
                <c:pt idx="355">
                  <c:v>39.268730159999997</c:v>
                </c:pt>
                <c:pt idx="356">
                  <c:v>38.913837430000001</c:v>
                </c:pt>
                <c:pt idx="357">
                  <c:v>39.476188659999998</c:v>
                </c:pt>
                <c:pt idx="358">
                  <c:v>39.542144780000001</c:v>
                </c:pt>
                <c:pt idx="359">
                  <c:v>38.980888370000002</c:v>
                </c:pt>
                <c:pt idx="360">
                  <c:v>38.764167790000002</c:v>
                </c:pt>
                <c:pt idx="361">
                  <c:v>39.09524536</c:v>
                </c:pt>
                <c:pt idx="362">
                  <c:v>39.256759639999999</c:v>
                </c:pt>
                <c:pt idx="363">
                  <c:v>38.975334169999996</c:v>
                </c:pt>
                <c:pt idx="364">
                  <c:v>38.981842039999997</c:v>
                </c:pt>
                <c:pt idx="365">
                  <c:v>38.683101649999998</c:v>
                </c:pt>
                <c:pt idx="366">
                  <c:v>39.393043519999999</c:v>
                </c:pt>
                <c:pt idx="367">
                  <c:v>39.03337097</c:v>
                </c:pt>
                <c:pt idx="368">
                  <c:v>39.095260619999998</c:v>
                </c:pt>
                <c:pt idx="369">
                  <c:v>39.01953125</c:v>
                </c:pt>
                <c:pt idx="370">
                  <c:v>39.030994419999999</c:v>
                </c:pt>
                <c:pt idx="371">
                  <c:v>38.946578979999998</c:v>
                </c:pt>
                <c:pt idx="372">
                  <c:v>39.146823879999999</c:v>
                </c:pt>
                <c:pt idx="373">
                  <c:v>39.21240616</c:v>
                </c:pt>
                <c:pt idx="374">
                  <c:v>38.575458529999999</c:v>
                </c:pt>
                <c:pt idx="375">
                  <c:v>38.59228134</c:v>
                </c:pt>
                <c:pt idx="376">
                  <c:v>39.20242691</c:v>
                </c:pt>
                <c:pt idx="377">
                  <c:v>39.100940700000002</c:v>
                </c:pt>
                <c:pt idx="378">
                  <c:v>38.911525730000001</c:v>
                </c:pt>
                <c:pt idx="379">
                  <c:v>39.179450989999999</c:v>
                </c:pt>
                <c:pt idx="380">
                  <c:v>38.945911410000001</c:v>
                </c:pt>
                <c:pt idx="381">
                  <c:v>39.132396700000001</c:v>
                </c:pt>
                <c:pt idx="382">
                  <c:v>38.838569640000003</c:v>
                </c:pt>
                <c:pt idx="383">
                  <c:v>38.730533600000001</c:v>
                </c:pt>
                <c:pt idx="384">
                  <c:v>38.547725679999999</c:v>
                </c:pt>
                <c:pt idx="385">
                  <c:v>38.95546341</c:v>
                </c:pt>
                <c:pt idx="386">
                  <c:v>38.65087509</c:v>
                </c:pt>
                <c:pt idx="387">
                  <c:v>38.656406400000002</c:v>
                </c:pt>
                <c:pt idx="388">
                  <c:v>38.898994450000004</c:v>
                </c:pt>
                <c:pt idx="389">
                  <c:v>38.852428439999997</c:v>
                </c:pt>
                <c:pt idx="390">
                  <c:v>38.596084589999997</c:v>
                </c:pt>
                <c:pt idx="391">
                  <c:v>38.844165799999999</c:v>
                </c:pt>
                <c:pt idx="392">
                  <c:v>38.563266749999997</c:v>
                </c:pt>
                <c:pt idx="393">
                  <c:v>38.554103849999997</c:v>
                </c:pt>
                <c:pt idx="394">
                  <c:v>38.773471829999998</c:v>
                </c:pt>
                <c:pt idx="395">
                  <c:v>38.5760231</c:v>
                </c:pt>
                <c:pt idx="396">
                  <c:v>38.816558839999999</c:v>
                </c:pt>
                <c:pt idx="397">
                  <c:v>38.706699370000003</c:v>
                </c:pt>
                <c:pt idx="398">
                  <c:v>38.682960510000001</c:v>
                </c:pt>
                <c:pt idx="399">
                  <c:v>38.37779999</c:v>
                </c:pt>
                <c:pt idx="400">
                  <c:v>38.366004940000003</c:v>
                </c:pt>
                <c:pt idx="401">
                  <c:v>38.402442929999999</c:v>
                </c:pt>
                <c:pt idx="402">
                  <c:v>38.451446529999998</c:v>
                </c:pt>
                <c:pt idx="403">
                  <c:v>38.828304289999998</c:v>
                </c:pt>
                <c:pt idx="404">
                  <c:v>38.608325960000002</c:v>
                </c:pt>
                <c:pt idx="405">
                  <c:v>38.407604220000003</c:v>
                </c:pt>
                <c:pt idx="406">
                  <c:v>38.270938870000002</c:v>
                </c:pt>
                <c:pt idx="407">
                  <c:v>38.591014860000001</c:v>
                </c:pt>
                <c:pt idx="408">
                  <c:v>38.546733860000003</c:v>
                </c:pt>
                <c:pt idx="409">
                  <c:v>38.541557310000002</c:v>
                </c:pt>
                <c:pt idx="410">
                  <c:v>38.205501560000002</c:v>
                </c:pt>
                <c:pt idx="411">
                  <c:v>38.853351590000003</c:v>
                </c:pt>
                <c:pt idx="412">
                  <c:v>38.421607969999997</c:v>
                </c:pt>
                <c:pt idx="413">
                  <c:v>38.217296599999997</c:v>
                </c:pt>
                <c:pt idx="414">
                  <c:v>38.263301849999998</c:v>
                </c:pt>
                <c:pt idx="415">
                  <c:v>38.377113340000001</c:v>
                </c:pt>
                <c:pt idx="416">
                  <c:v>38.633625029999997</c:v>
                </c:pt>
                <c:pt idx="417">
                  <c:v>38.100437159999998</c:v>
                </c:pt>
                <c:pt idx="418">
                  <c:v>38.13418961</c:v>
                </c:pt>
                <c:pt idx="419">
                  <c:v>38.248191830000003</c:v>
                </c:pt>
                <c:pt idx="420">
                  <c:v>38.194915770000001</c:v>
                </c:pt>
                <c:pt idx="421">
                  <c:v>38.209987640000001</c:v>
                </c:pt>
                <c:pt idx="422">
                  <c:v>38.250251769999998</c:v>
                </c:pt>
                <c:pt idx="423">
                  <c:v>38.122699740000002</c:v>
                </c:pt>
                <c:pt idx="424">
                  <c:v>38.143928529999997</c:v>
                </c:pt>
                <c:pt idx="425">
                  <c:v>38.242820739999999</c:v>
                </c:pt>
                <c:pt idx="426">
                  <c:v>38.088272089999997</c:v>
                </c:pt>
                <c:pt idx="427">
                  <c:v>38.109458920000002</c:v>
                </c:pt>
                <c:pt idx="428">
                  <c:v>38.372428890000002</c:v>
                </c:pt>
                <c:pt idx="429">
                  <c:v>38.054782869999997</c:v>
                </c:pt>
                <c:pt idx="430">
                  <c:v>38.337726590000003</c:v>
                </c:pt>
                <c:pt idx="431">
                  <c:v>38.064296720000002</c:v>
                </c:pt>
                <c:pt idx="432">
                  <c:v>37.869194030000003</c:v>
                </c:pt>
                <c:pt idx="433">
                  <c:v>38.048557279999997</c:v>
                </c:pt>
                <c:pt idx="434">
                  <c:v>37.9653244</c:v>
                </c:pt>
                <c:pt idx="435">
                  <c:v>38.171298980000003</c:v>
                </c:pt>
                <c:pt idx="436">
                  <c:v>38.235466000000002</c:v>
                </c:pt>
                <c:pt idx="437">
                  <c:v>38.100162509999997</c:v>
                </c:pt>
                <c:pt idx="438">
                  <c:v>37.635303499999999</c:v>
                </c:pt>
                <c:pt idx="439">
                  <c:v>37.539798740000002</c:v>
                </c:pt>
                <c:pt idx="440">
                  <c:v>37.741573330000001</c:v>
                </c:pt>
                <c:pt idx="441">
                  <c:v>37.7000618</c:v>
                </c:pt>
                <c:pt idx="442">
                  <c:v>37.65991211</c:v>
                </c:pt>
                <c:pt idx="443">
                  <c:v>38.252998349999999</c:v>
                </c:pt>
                <c:pt idx="444">
                  <c:v>37.751613620000001</c:v>
                </c:pt>
                <c:pt idx="445">
                  <c:v>37.978370669999997</c:v>
                </c:pt>
                <c:pt idx="446">
                  <c:v>37.731830600000002</c:v>
                </c:pt>
                <c:pt idx="447">
                  <c:v>38.25880051</c:v>
                </c:pt>
                <c:pt idx="448">
                  <c:v>37.690338130000001</c:v>
                </c:pt>
                <c:pt idx="449">
                  <c:v>38.083366390000002</c:v>
                </c:pt>
                <c:pt idx="450">
                  <c:v>37.703136440000002</c:v>
                </c:pt>
                <c:pt idx="451">
                  <c:v>37.471370700000001</c:v>
                </c:pt>
                <c:pt idx="452">
                  <c:v>37.63411713</c:v>
                </c:pt>
                <c:pt idx="453">
                  <c:v>37.891548159999999</c:v>
                </c:pt>
                <c:pt idx="454">
                  <c:v>37.683509829999998</c:v>
                </c:pt>
                <c:pt idx="455">
                  <c:v>37.794494630000003</c:v>
                </c:pt>
                <c:pt idx="456">
                  <c:v>37.650245669999997</c:v>
                </c:pt>
                <c:pt idx="457">
                  <c:v>37.611755369999997</c:v>
                </c:pt>
                <c:pt idx="458">
                  <c:v>37.040363309999996</c:v>
                </c:pt>
                <c:pt idx="459">
                  <c:v>37.561740880000002</c:v>
                </c:pt>
                <c:pt idx="460">
                  <c:v>37.6552887</c:v>
                </c:pt>
                <c:pt idx="461">
                  <c:v>37.503005979999998</c:v>
                </c:pt>
                <c:pt idx="462">
                  <c:v>37.682693479999998</c:v>
                </c:pt>
                <c:pt idx="463">
                  <c:v>37.577026369999999</c:v>
                </c:pt>
                <c:pt idx="464">
                  <c:v>37.140663150000002</c:v>
                </c:pt>
                <c:pt idx="465">
                  <c:v>37.501995090000001</c:v>
                </c:pt>
                <c:pt idx="466">
                  <c:v>37.16529465</c:v>
                </c:pt>
                <c:pt idx="467">
                  <c:v>37.1756897</c:v>
                </c:pt>
                <c:pt idx="468">
                  <c:v>37.469394680000001</c:v>
                </c:pt>
                <c:pt idx="469">
                  <c:v>37.167720789999997</c:v>
                </c:pt>
                <c:pt idx="470">
                  <c:v>37.38896561</c:v>
                </c:pt>
                <c:pt idx="471">
                  <c:v>37.235927580000002</c:v>
                </c:pt>
                <c:pt idx="472">
                  <c:v>37.078662870000002</c:v>
                </c:pt>
                <c:pt idx="473">
                  <c:v>37.155681610000002</c:v>
                </c:pt>
                <c:pt idx="474">
                  <c:v>37.102108000000001</c:v>
                </c:pt>
                <c:pt idx="475">
                  <c:v>37.368675230000001</c:v>
                </c:pt>
                <c:pt idx="476">
                  <c:v>37.209136960000002</c:v>
                </c:pt>
                <c:pt idx="477">
                  <c:v>37.08562088</c:v>
                </c:pt>
                <c:pt idx="478">
                  <c:v>37.078510280000003</c:v>
                </c:pt>
                <c:pt idx="479">
                  <c:v>37.124858860000003</c:v>
                </c:pt>
                <c:pt idx="480">
                  <c:v>37.025707240000003</c:v>
                </c:pt>
                <c:pt idx="481">
                  <c:v>36.99889374</c:v>
                </c:pt>
                <c:pt idx="482">
                  <c:v>37.129421229999998</c:v>
                </c:pt>
                <c:pt idx="483">
                  <c:v>36.91397095</c:v>
                </c:pt>
                <c:pt idx="484">
                  <c:v>37.193691250000001</c:v>
                </c:pt>
                <c:pt idx="485">
                  <c:v>37.07040405</c:v>
                </c:pt>
                <c:pt idx="486">
                  <c:v>37.076766970000001</c:v>
                </c:pt>
                <c:pt idx="487">
                  <c:v>37.006958009999998</c:v>
                </c:pt>
                <c:pt idx="488">
                  <c:v>36.664180760000001</c:v>
                </c:pt>
                <c:pt idx="489">
                  <c:v>37.049095149999999</c:v>
                </c:pt>
                <c:pt idx="490">
                  <c:v>37.019596100000001</c:v>
                </c:pt>
                <c:pt idx="491">
                  <c:v>36.85716248</c:v>
                </c:pt>
                <c:pt idx="492">
                  <c:v>37.090316770000001</c:v>
                </c:pt>
                <c:pt idx="493">
                  <c:v>36.949905399999999</c:v>
                </c:pt>
                <c:pt idx="494">
                  <c:v>36.686531070000001</c:v>
                </c:pt>
                <c:pt idx="495">
                  <c:v>36.859512330000001</c:v>
                </c:pt>
                <c:pt idx="496">
                  <c:v>36.78245544</c:v>
                </c:pt>
                <c:pt idx="497">
                  <c:v>37.015098569999999</c:v>
                </c:pt>
                <c:pt idx="498">
                  <c:v>36.91543961</c:v>
                </c:pt>
                <c:pt idx="499">
                  <c:v>36.784976960000002</c:v>
                </c:pt>
                <c:pt idx="500">
                  <c:v>36.710121149999999</c:v>
                </c:pt>
                <c:pt idx="501">
                  <c:v>36.925666810000003</c:v>
                </c:pt>
                <c:pt idx="502">
                  <c:v>36.838314060000002</c:v>
                </c:pt>
                <c:pt idx="503">
                  <c:v>36.750816350000001</c:v>
                </c:pt>
                <c:pt idx="504">
                  <c:v>36.870845789999997</c:v>
                </c:pt>
                <c:pt idx="505">
                  <c:v>36.695125580000003</c:v>
                </c:pt>
                <c:pt idx="506">
                  <c:v>36.280139920000003</c:v>
                </c:pt>
                <c:pt idx="507">
                  <c:v>36.581558229999999</c:v>
                </c:pt>
                <c:pt idx="508">
                  <c:v>36.499382019999999</c:v>
                </c:pt>
                <c:pt idx="509">
                  <c:v>36.673633580000001</c:v>
                </c:pt>
                <c:pt idx="510">
                  <c:v>36.66512299</c:v>
                </c:pt>
                <c:pt idx="511">
                  <c:v>36.39845657</c:v>
                </c:pt>
                <c:pt idx="512">
                  <c:v>36.381263730000001</c:v>
                </c:pt>
                <c:pt idx="513">
                  <c:v>36.284671779999996</c:v>
                </c:pt>
                <c:pt idx="514">
                  <c:v>36.582633970000003</c:v>
                </c:pt>
                <c:pt idx="515">
                  <c:v>36.608539579999999</c:v>
                </c:pt>
                <c:pt idx="516">
                  <c:v>36.602382660000004</c:v>
                </c:pt>
                <c:pt idx="517">
                  <c:v>36.547031400000002</c:v>
                </c:pt>
                <c:pt idx="518">
                  <c:v>36.465175629999997</c:v>
                </c:pt>
                <c:pt idx="519">
                  <c:v>36.201362609999997</c:v>
                </c:pt>
                <c:pt idx="520">
                  <c:v>36.409542080000001</c:v>
                </c:pt>
                <c:pt idx="521">
                  <c:v>36.449108119999998</c:v>
                </c:pt>
                <c:pt idx="522">
                  <c:v>36.05090714</c:v>
                </c:pt>
                <c:pt idx="523">
                  <c:v>36.363506319999999</c:v>
                </c:pt>
                <c:pt idx="524">
                  <c:v>36.092685699999997</c:v>
                </c:pt>
                <c:pt idx="525">
                  <c:v>36.224788670000002</c:v>
                </c:pt>
                <c:pt idx="526">
                  <c:v>35.974060059999999</c:v>
                </c:pt>
                <c:pt idx="527">
                  <c:v>35.852466579999998</c:v>
                </c:pt>
                <c:pt idx="528">
                  <c:v>36.255516049999997</c:v>
                </c:pt>
                <c:pt idx="529">
                  <c:v>36.214241029999997</c:v>
                </c:pt>
                <c:pt idx="530">
                  <c:v>36.048595429999999</c:v>
                </c:pt>
                <c:pt idx="531">
                  <c:v>36.063903809999999</c:v>
                </c:pt>
                <c:pt idx="532">
                  <c:v>36.140296939999999</c:v>
                </c:pt>
                <c:pt idx="533">
                  <c:v>36.038940429999997</c:v>
                </c:pt>
                <c:pt idx="534">
                  <c:v>36.01716614</c:v>
                </c:pt>
                <c:pt idx="535">
                  <c:v>35.853622440000002</c:v>
                </c:pt>
                <c:pt idx="536">
                  <c:v>35.99623871</c:v>
                </c:pt>
                <c:pt idx="537">
                  <c:v>35.900871279999997</c:v>
                </c:pt>
                <c:pt idx="538">
                  <c:v>35.9310379</c:v>
                </c:pt>
                <c:pt idx="539">
                  <c:v>35.84382248</c:v>
                </c:pt>
                <c:pt idx="540">
                  <c:v>36.077339170000002</c:v>
                </c:pt>
                <c:pt idx="541">
                  <c:v>35.886676790000003</c:v>
                </c:pt>
                <c:pt idx="542">
                  <c:v>35.810291290000002</c:v>
                </c:pt>
                <c:pt idx="543">
                  <c:v>35.953128810000003</c:v>
                </c:pt>
                <c:pt idx="544">
                  <c:v>35.846366879999998</c:v>
                </c:pt>
                <c:pt idx="545">
                  <c:v>35.544975280000003</c:v>
                </c:pt>
                <c:pt idx="546">
                  <c:v>35.91020966</c:v>
                </c:pt>
                <c:pt idx="547">
                  <c:v>35.721149439999998</c:v>
                </c:pt>
                <c:pt idx="548">
                  <c:v>35.701244350000003</c:v>
                </c:pt>
                <c:pt idx="549">
                  <c:v>35.815677639999997</c:v>
                </c:pt>
                <c:pt idx="550">
                  <c:v>35.650123600000001</c:v>
                </c:pt>
                <c:pt idx="551">
                  <c:v>35.634838100000003</c:v>
                </c:pt>
                <c:pt idx="552">
                  <c:v>35.836791990000002</c:v>
                </c:pt>
                <c:pt idx="553">
                  <c:v>35.454437259999999</c:v>
                </c:pt>
                <c:pt idx="554">
                  <c:v>35.612880709999999</c:v>
                </c:pt>
                <c:pt idx="555">
                  <c:v>35.59228134</c:v>
                </c:pt>
                <c:pt idx="556">
                  <c:v>35.612579349999997</c:v>
                </c:pt>
                <c:pt idx="557">
                  <c:v>35.459861760000003</c:v>
                </c:pt>
                <c:pt idx="558">
                  <c:v>35.338470460000003</c:v>
                </c:pt>
                <c:pt idx="559">
                  <c:v>35.215995790000001</c:v>
                </c:pt>
                <c:pt idx="560">
                  <c:v>35.39937973</c:v>
                </c:pt>
                <c:pt idx="561">
                  <c:v>35.25055313</c:v>
                </c:pt>
                <c:pt idx="562">
                  <c:v>35.429901119999997</c:v>
                </c:pt>
                <c:pt idx="563">
                  <c:v>35.552253720000003</c:v>
                </c:pt>
                <c:pt idx="564">
                  <c:v>35.477237700000003</c:v>
                </c:pt>
                <c:pt idx="565">
                  <c:v>35.293510439999999</c:v>
                </c:pt>
                <c:pt idx="566">
                  <c:v>35.212074280000003</c:v>
                </c:pt>
                <c:pt idx="567">
                  <c:v>35.16321945</c:v>
                </c:pt>
                <c:pt idx="568">
                  <c:v>35.322040559999998</c:v>
                </c:pt>
                <c:pt idx="569">
                  <c:v>35.271945950000003</c:v>
                </c:pt>
                <c:pt idx="570">
                  <c:v>35.169776919999997</c:v>
                </c:pt>
                <c:pt idx="571">
                  <c:v>35.189895630000002</c:v>
                </c:pt>
                <c:pt idx="572">
                  <c:v>35.18764496</c:v>
                </c:pt>
                <c:pt idx="573">
                  <c:v>35.172382349999999</c:v>
                </c:pt>
                <c:pt idx="574">
                  <c:v>35.114711759999999</c:v>
                </c:pt>
                <c:pt idx="575">
                  <c:v>35.029014590000003</c:v>
                </c:pt>
                <c:pt idx="576">
                  <c:v>35.021774290000003</c:v>
                </c:pt>
                <c:pt idx="577">
                  <c:v>35.083435059999999</c:v>
                </c:pt>
                <c:pt idx="578">
                  <c:v>34.918098450000002</c:v>
                </c:pt>
                <c:pt idx="579">
                  <c:v>34.998661040000002</c:v>
                </c:pt>
                <c:pt idx="580">
                  <c:v>34.746543879999997</c:v>
                </c:pt>
                <c:pt idx="581">
                  <c:v>34.875713349999998</c:v>
                </c:pt>
                <c:pt idx="582">
                  <c:v>34.734016420000003</c:v>
                </c:pt>
                <c:pt idx="583">
                  <c:v>34.756278989999998</c:v>
                </c:pt>
                <c:pt idx="584">
                  <c:v>35.089645390000001</c:v>
                </c:pt>
                <c:pt idx="585">
                  <c:v>34.678958889999997</c:v>
                </c:pt>
                <c:pt idx="586">
                  <c:v>34.734596250000003</c:v>
                </c:pt>
                <c:pt idx="587">
                  <c:v>34.655509950000003</c:v>
                </c:pt>
                <c:pt idx="588">
                  <c:v>34.642848970000003</c:v>
                </c:pt>
                <c:pt idx="589">
                  <c:v>34.718059539999999</c:v>
                </c:pt>
                <c:pt idx="590">
                  <c:v>34.710945129999999</c:v>
                </c:pt>
                <c:pt idx="591">
                  <c:v>34.484897609999997</c:v>
                </c:pt>
                <c:pt idx="592">
                  <c:v>34.82477188</c:v>
                </c:pt>
                <c:pt idx="593">
                  <c:v>34.695125580000003</c:v>
                </c:pt>
                <c:pt idx="594">
                  <c:v>34.685607910000002</c:v>
                </c:pt>
                <c:pt idx="595">
                  <c:v>34.77069092</c:v>
                </c:pt>
                <c:pt idx="596">
                  <c:v>34.64049911</c:v>
                </c:pt>
                <c:pt idx="597">
                  <c:v>34.749092099999999</c:v>
                </c:pt>
                <c:pt idx="598">
                  <c:v>34.484092709999999</c:v>
                </c:pt>
                <c:pt idx="599">
                  <c:v>34.330146790000001</c:v>
                </c:pt>
                <c:pt idx="600">
                  <c:v>34.499950409999997</c:v>
                </c:pt>
                <c:pt idx="601">
                  <c:v>34.64262772</c:v>
                </c:pt>
                <c:pt idx="602">
                  <c:v>34.296550750000002</c:v>
                </c:pt>
                <c:pt idx="603">
                  <c:v>34.172954560000001</c:v>
                </c:pt>
                <c:pt idx="604">
                  <c:v>34.336666110000003</c:v>
                </c:pt>
                <c:pt idx="605">
                  <c:v>34.406700129999997</c:v>
                </c:pt>
                <c:pt idx="606">
                  <c:v>34.159420009999998</c:v>
                </c:pt>
                <c:pt idx="607">
                  <c:v>34.303478239999997</c:v>
                </c:pt>
                <c:pt idx="608">
                  <c:v>34.284053800000002</c:v>
                </c:pt>
                <c:pt idx="609">
                  <c:v>34.263488770000002</c:v>
                </c:pt>
                <c:pt idx="610">
                  <c:v>34.345035549999999</c:v>
                </c:pt>
                <c:pt idx="611">
                  <c:v>34.168266299999999</c:v>
                </c:pt>
                <c:pt idx="612">
                  <c:v>34.054660800000001</c:v>
                </c:pt>
                <c:pt idx="613">
                  <c:v>34.147392269999997</c:v>
                </c:pt>
                <c:pt idx="614">
                  <c:v>34.207061770000003</c:v>
                </c:pt>
                <c:pt idx="615">
                  <c:v>34.096080780000001</c:v>
                </c:pt>
                <c:pt idx="616">
                  <c:v>34.052433010000001</c:v>
                </c:pt>
                <c:pt idx="617">
                  <c:v>33.9232254</c:v>
                </c:pt>
                <c:pt idx="618">
                  <c:v>33.94461441</c:v>
                </c:pt>
                <c:pt idx="619">
                  <c:v>34.090587620000001</c:v>
                </c:pt>
                <c:pt idx="620">
                  <c:v>33.932048799999997</c:v>
                </c:pt>
                <c:pt idx="621">
                  <c:v>33.799201969999999</c:v>
                </c:pt>
                <c:pt idx="622">
                  <c:v>33.912151340000001</c:v>
                </c:pt>
                <c:pt idx="623">
                  <c:v>33.87733841</c:v>
                </c:pt>
                <c:pt idx="624">
                  <c:v>33.745143890000001</c:v>
                </c:pt>
                <c:pt idx="625">
                  <c:v>33.729167940000004</c:v>
                </c:pt>
                <c:pt idx="626">
                  <c:v>33.668205260000001</c:v>
                </c:pt>
                <c:pt idx="627">
                  <c:v>33.914928439999997</c:v>
                </c:pt>
                <c:pt idx="628">
                  <c:v>33.657012940000001</c:v>
                </c:pt>
                <c:pt idx="629">
                  <c:v>33.804618840000003</c:v>
                </c:pt>
                <c:pt idx="630">
                  <c:v>33.801177979999999</c:v>
                </c:pt>
                <c:pt idx="631">
                  <c:v>33.668117520000003</c:v>
                </c:pt>
                <c:pt idx="632">
                  <c:v>33.631996149999999</c:v>
                </c:pt>
                <c:pt idx="633">
                  <c:v>33.799541470000001</c:v>
                </c:pt>
                <c:pt idx="634">
                  <c:v>33.62731934</c:v>
                </c:pt>
                <c:pt idx="635">
                  <c:v>33.492870330000002</c:v>
                </c:pt>
                <c:pt idx="636">
                  <c:v>33.454132080000001</c:v>
                </c:pt>
                <c:pt idx="637">
                  <c:v>33.433170320000002</c:v>
                </c:pt>
                <c:pt idx="638">
                  <c:v>33.483989719999997</c:v>
                </c:pt>
                <c:pt idx="639">
                  <c:v>33.401103970000001</c:v>
                </c:pt>
                <c:pt idx="640">
                  <c:v>33.43359375</c:v>
                </c:pt>
                <c:pt idx="641">
                  <c:v>33.062465670000002</c:v>
                </c:pt>
                <c:pt idx="642">
                  <c:v>33.248008730000002</c:v>
                </c:pt>
                <c:pt idx="643">
                  <c:v>33.228481289999998</c:v>
                </c:pt>
                <c:pt idx="644">
                  <c:v>33.29123688</c:v>
                </c:pt>
                <c:pt idx="645">
                  <c:v>33.11704254</c:v>
                </c:pt>
                <c:pt idx="646">
                  <c:v>33.11258316</c:v>
                </c:pt>
                <c:pt idx="647">
                  <c:v>33.358818049999996</c:v>
                </c:pt>
                <c:pt idx="648">
                  <c:v>33.342239380000002</c:v>
                </c:pt>
                <c:pt idx="649">
                  <c:v>33.111869810000002</c:v>
                </c:pt>
                <c:pt idx="650">
                  <c:v>33.018619540000003</c:v>
                </c:pt>
                <c:pt idx="651">
                  <c:v>32.992736819999998</c:v>
                </c:pt>
                <c:pt idx="652">
                  <c:v>33.024124149999999</c:v>
                </c:pt>
                <c:pt idx="653">
                  <c:v>33.056770319999998</c:v>
                </c:pt>
                <c:pt idx="654">
                  <c:v>33.212997440000002</c:v>
                </c:pt>
                <c:pt idx="655">
                  <c:v>32.98232651</c:v>
                </c:pt>
                <c:pt idx="656">
                  <c:v>32.860374450000002</c:v>
                </c:pt>
                <c:pt idx="657">
                  <c:v>33.005558010000001</c:v>
                </c:pt>
                <c:pt idx="658">
                  <c:v>33.039508820000002</c:v>
                </c:pt>
                <c:pt idx="659">
                  <c:v>32.807510379999997</c:v>
                </c:pt>
                <c:pt idx="660">
                  <c:v>32.785942079999998</c:v>
                </c:pt>
                <c:pt idx="661">
                  <c:v>32.88985443</c:v>
                </c:pt>
                <c:pt idx="662">
                  <c:v>32.698749540000001</c:v>
                </c:pt>
                <c:pt idx="663">
                  <c:v>32.632656099999998</c:v>
                </c:pt>
                <c:pt idx="664">
                  <c:v>32.853641510000003</c:v>
                </c:pt>
                <c:pt idx="665">
                  <c:v>32.567825319999997</c:v>
                </c:pt>
                <c:pt idx="666">
                  <c:v>32.766384119999998</c:v>
                </c:pt>
                <c:pt idx="667">
                  <c:v>32.733890529999996</c:v>
                </c:pt>
                <c:pt idx="668">
                  <c:v>32.522998809999997</c:v>
                </c:pt>
                <c:pt idx="669">
                  <c:v>32.427742000000002</c:v>
                </c:pt>
                <c:pt idx="670">
                  <c:v>32.528030399999999</c:v>
                </c:pt>
                <c:pt idx="671">
                  <c:v>32.568840029999997</c:v>
                </c:pt>
                <c:pt idx="672">
                  <c:v>32.618324280000003</c:v>
                </c:pt>
                <c:pt idx="673">
                  <c:v>32.452289579999999</c:v>
                </c:pt>
                <c:pt idx="674">
                  <c:v>32.465332029999999</c:v>
                </c:pt>
                <c:pt idx="675">
                  <c:v>32.23801804</c:v>
                </c:pt>
                <c:pt idx="676">
                  <c:v>32.338081359999997</c:v>
                </c:pt>
                <c:pt idx="677">
                  <c:v>32.346733090000001</c:v>
                </c:pt>
                <c:pt idx="678">
                  <c:v>32.446395870000003</c:v>
                </c:pt>
                <c:pt idx="679">
                  <c:v>32.345886229999998</c:v>
                </c:pt>
                <c:pt idx="680">
                  <c:v>32.219028469999998</c:v>
                </c:pt>
                <c:pt idx="681">
                  <c:v>32.38554001</c:v>
                </c:pt>
                <c:pt idx="682">
                  <c:v>32.14033508</c:v>
                </c:pt>
                <c:pt idx="683">
                  <c:v>32.055980679999998</c:v>
                </c:pt>
                <c:pt idx="684">
                  <c:v>32.181133269999997</c:v>
                </c:pt>
                <c:pt idx="685">
                  <c:v>32.201530460000001</c:v>
                </c:pt>
                <c:pt idx="686">
                  <c:v>32.076255799999998</c:v>
                </c:pt>
                <c:pt idx="687">
                  <c:v>31.99529648</c:v>
                </c:pt>
                <c:pt idx="688">
                  <c:v>32.021274570000003</c:v>
                </c:pt>
                <c:pt idx="689">
                  <c:v>32.041213990000003</c:v>
                </c:pt>
                <c:pt idx="690">
                  <c:v>31.935974120000001</c:v>
                </c:pt>
                <c:pt idx="691">
                  <c:v>31.930564879999999</c:v>
                </c:pt>
                <c:pt idx="692">
                  <c:v>31.910112380000001</c:v>
                </c:pt>
                <c:pt idx="693">
                  <c:v>31.888711929999999</c:v>
                </c:pt>
                <c:pt idx="694">
                  <c:v>31.875446320000002</c:v>
                </c:pt>
                <c:pt idx="695">
                  <c:v>31.83122826</c:v>
                </c:pt>
                <c:pt idx="696">
                  <c:v>31.790512079999999</c:v>
                </c:pt>
                <c:pt idx="697">
                  <c:v>31.722249980000001</c:v>
                </c:pt>
                <c:pt idx="698">
                  <c:v>31.68929863</c:v>
                </c:pt>
                <c:pt idx="699">
                  <c:v>31.758001329999999</c:v>
                </c:pt>
                <c:pt idx="700">
                  <c:v>31.688571929999998</c:v>
                </c:pt>
                <c:pt idx="701">
                  <c:v>31.582939150000001</c:v>
                </c:pt>
                <c:pt idx="702">
                  <c:v>31.52170181</c:v>
                </c:pt>
                <c:pt idx="703">
                  <c:v>31.5210495</c:v>
                </c:pt>
                <c:pt idx="704">
                  <c:v>31.489309309999999</c:v>
                </c:pt>
                <c:pt idx="705">
                  <c:v>31.52211952</c:v>
                </c:pt>
                <c:pt idx="706">
                  <c:v>31.41270256</c:v>
                </c:pt>
                <c:pt idx="707">
                  <c:v>31.491777419999998</c:v>
                </c:pt>
                <c:pt idx="708">
                  <c:v>31.40513992</c:v>
                </c:pt>
                <c:pt idx="709">
                  <c:v>31.348615649999999</c:v>
                </c:pt>
                <c:pt idx="710">
                  <c:v>31.278995510000001</c:v>
                </c:pt>
                <c:pt idx="711">
                  <c:v>31.29603577</c:v>
                </c:pt>
                <c:pt idx="712">
                  <c:v>31.290895460000002</c:v>
                </c:pt>
                <c:pt idx="713">
                  <c:v>31.194622039999999</c:v>
                </c:pt>
                <c:pt idx="714">
                  <c:v>31.236600880000001</c:v>
                </c:pt>
                <c:pt idx="715">
                  <c:v>31.236303329999998</c:v>
                </c:pt>
                <c:pt idx="716">
                  <c:v>31.0854435</c:v>
                </c:pt>
                <c:pt idx="717">
                  <c:v>31.132814410000002</c:v>
                </c:pt>
                <c:pt idx="718">
                  <c:v>31.11303711</c:v>
                </c:pt>
                <c:pt idx="719">
                  <c:v>31.01609612</c:v>
                </c:pt>
                <c:pt idx="720">
                  <c:v>31.00665283</c:v>
                </c:pt>
                <c:pt idx="721">
                  <c:v>30.96571922</c:v>
                </c:pt>
                <c:pt idx="722">
                  <c:v>30.965322489999998</c:v>
                </c:pt>
                <c:pt idx="723">
                  <c:v>30.836654660000001</c:v>
                </c:pt>
                <c:pt idx="724">
                  <c:v>30.865236280000001</c:v>
                </c:pt>
                <c:pt idx="725">
                  <c:v>30.75031662</c:v>
                </c:pt>
                <c:pt idx="726">
                  <c:v>30.88211441</c:v>
                </c:pt>
                <c:pt idx="727">
                  <c:v>30.749711990000002</c:v>
                </c:pt>
                <c:pt idx="728">
                  <c:v>30.76400185</c:v>
                </c:pt>
                <c:pt idx="729">
                  <c:v>30.788022990000002</c:v>
                </c:pt>
                <c:pt idx="730">
                  <c:v>30.687982559999998</c:v>
                </c:pt>
                <c:pt idx="731">
                  <c:v>30.673259739999999</c:v>
                </c:pt>
                <c:pt idx="732">
                  <c:v>30.624824520000001</c:v>
                </c:pt>
                <c:pt idx="733">
                  <c:v>30.461355210000001</c:v>
                </c:pt>
                <c:pt idx="734">
                  <c:v>30.441082000000002</c:v>
                </c:pt>
                <c:pt idx="735">
                  <c:v>30.55400848</c:v>
                </c:pt>
                <c:pt idx="736">
                  <c:v>30.530622480000002</c:v>
                </c:pt>
                <c:pt idx="737">
                  <c:v>30.48023796</c:v>
                </c:pt>
                <c:pt idx="738">
                  <c:v>30.292421340000001</c:v>
                </c:pt>
                <c:pt idx="739">
                  <c:v>30.31997299</c:v>
                </c:pt>
                <c:pt idx="740">
                  <c:v>30.28412247</c:v>
                </c:pt>
                <c:pt idx="741">
                  <c:v>30.30686378</c:v>
                </c:pt>
                <c:pt idx="742">
                  <c:v>30.339065550000001</c:v>
                </c:pt>
                <c:pt idx="743">
                  <c:v>30.17747116</c:v>
                </c:pt>
                <c:pt idx="744">
                  <c:v>30.277246479999999</c:v>
                </c:pt>
                <c:pt idx="745">
                  <c:v>30.24879074</c:v>
                </c:pt>
                <c:pt idx="746">
                  <c:v>30.182722089999999</c:v>
                </c:pt>
                <c:pt idx="747">
                  <c:v>30.16999435</c:v>
                </c:pt>
                <c:pt idx="748">
                  <c:v>30.042686459999999</c:v>
                </c:pt>
                <c:pt idx="749">
                  <c:v>30.030635830000001</c:v>
                </c:pt>
                <c:pt idx="750">
                  <c:v>30.050308229999999</c:v>
                </c:pt>
                <c:pt idx="751">
                  <c:v>29.96516609</c:v>
                </c:pt>
                <c:pt idx="752">
                  <c:v>29.93377113</c:v>
                </c:pt>
                <c:pt idx="753">
                  <c:v>29.971912379999999</c:v>
                </c:pt>
                <c:pt idx="754">
                  <c:v>29.955022809999999</c:v>
                </c:pt>
                <c:pt idx="755">
                  <c:v>29.821723939999998</c:v>
                </c:pt>
                <c:pt idx="756">
                  <c:v>29.751258849999999</c:v>
                </c:pt>
                <c:pt idx="757">
                  <c:v>29.77537727</c:v>
                </c:pt>
                <c:pt idx="758">
                  <c:v>29.723575589999999</c:v>
                </c:pt>
                <c:pt idx="759">
                  <c:v>29.70356941</c:v>
                </c:pt>
                <c:pt idx="760">
                  <c:v>29.719554899999999</c:v>
                </c:pt>
                <c:pt idx="761">
                  <c:v>29.66126251</c:v>
                </c:pt>
                <c:pt idx="762">
                  <c:v>29.674581530000001</c:v>
                </c:pt>
                <c:pt idx="763">
                  <c:v>29.55056381</c:v>
                </c:pt>
                <c:pt idx="764">
                  <c:v>29.500419619999999</c:v>
                </c:pt>
                <c:pt idx="765">
                  <c:v>29.446447370000001</c:v>
                </c:pt>
                <c:pt idx="766">
                  <c:v>29.402786249999998</c:v>
                </c:pt>
                <c:pt idx="767">
                  <c:v>29.418325419999999</c:v>
                </c:pt>
                <c:pt idx="768">
                  <c:v>29.268323899999999</c:v>
                </c:pt>
                <c:pt idx="769">
                  <c:v>29.407449719999999</c:v>
                </c:pt>
                <c:pt idx="770">
                  <c:v>29.271898270000001</c:v>
                </c:pt>
                <c:pt idx="771">
                  <c:v>29.165454860000001</c:v>
                </c:pt>
                <c:pt idx="772">
                  <c:v>29.138919829999999</c:v>
                </c:pt>
                <c:pt idx="773">
                  <c:v>29.23278427</c:v>
                </c:pt>
                <c:pt idx="774">
                  <c:v>29.281642909999999</c:v>
                </c:pt>
                <c:pt idx="775">
                  <c:v>29.205453869999999</c:v>
                </c:pt>
                <c:pt idx="776">
                  <c:v>29.034587859999998</c:v>
                </c:pt>
                <c:pt idx="777">
                  <c:v>29.020530699999998</c:v>
                </c:pt>
                <c:pt idx="778">
                  <c:v>28.998140339999999</c:v>
                </c:pt>
                <c:pt idx="779">
                  <c:v>28.956794739999999</c:v>
                </c:pt>
                <c:pt idx="780">
                  <c:v>28.910552979999999</c:v>
                </c:pt>
                <c:pt idx="781">
                  <c:v>28.906291960000001</c:v>
                </c:pt>
                <c:pt idx="782">
                  <c:v>28.841176990000001</c:v>
                </c:pt>
                <c:pt idx="783">
                  <c:v>28.9082756</c:v>
                </c:pt>
                <c:pt idx="784">
                  <c:v>28.778442380000001</c:v>
                </c:pt>
                <c:pt idx="785">
                  <c:v>28.774564739999999</c:v>
                </c:pt>
                <c:pt idx="786">
                  <c:v>28.724592210000001</c:v>
                </c:pt>
                <c:pt idx="787">
                  <c:v>28.662405010000001</c:v>
                </c:pt>
                <c:pt idx="788">
                  <c:v>28.61826134</c:v>
                </c:pt>
                <c:pt idx="789">
                  <c:v>28.679996490000001</c:v>
                </c:pt>
                <c:pt idx="790">
                  <c:v>28.601833339999999</c:v>
                </c:pt>
                <c:pt idx="791">
                  <c:v>28.644296650000001</c:v>
                </c:pt>
                <c:pt idx="792">
                  <c:v>28.56977844</c:v>
                </c:pt>
                <c:pt idx="793">
                  <c:v>28.553480149999999</c:v>
                </c:pt>
                <c:pt idx="794">
                  <c:v>28.497922899999999</c:v>
                </c:pt>
                <c:pt idx="795">
                  <c:v>28.412700650000001</c:v>
                </c:pt>
                <c:pt idx="796">
                  <c:v>28.278139110000001</c:v>
                </c:pt>
                <c:pt idx="797">
                  <c:v>28.36045837</c:v>
                </c:pt>
                <c:pt idx="798">
                  <c:v>28.295616150000001</c:v>
                </c:pt>
                <c:pt idx="799">
                  <c:v>28.27414894</c:v>
                </c:pt>
                <c:pt idx="800">
                  <c:v>28.31764793</c:v>
                </c:pt>
                <c:pt idx="801">
                  <c:v>28.211570739999999</c:v>
                </c:pt>
                <c:pt idx="802">
                  <c:v>28.127744669999998</c:v>
                </c:pt>
                <c:pt idx="803">
                  <c:v>28.117254259999999</c:v>
                </c:pt>
                <c:pt idx="804">
                  <c:v>28.096330640000001</c:v>
                </c:pt>
                <c:pt idx="805">
                  <c:v>27.992403029999998</c:v>
                </c:pt>
                <c:pt idx="806">
                  <c:v>27.965513229999999</c:v>
                </c:pt>
                <c:pt idx="807">
                  <c:v>27.9605751</c:v>
                </c:pt>
                <c:pt idx="808">
                  <c:v>27.936882019999999</c:v>
                </c:pt>
                <c:pt idx="809">
                  <c:v>27.888977050000001</c:v>
                </c:pt>
                <c:pt idx="810">
                  <c:v>27.809185029999998</c:v>
                </c:pt>
                <c:pt idx="811">
                  <c:v>27.842437740000001</c:v>
                </c:pt>
                <c:pt idx="812">
                  <c:v>27.767595289999999</c:v>
                </c:pt>
                <c:pt idx="813">
                  <c:v>27.75416946</c:v>
                </c:pt>
                <c:pt idx="814">
                  <c:v>27.678718570000001</c:v>
                </c:pt>
                <c:pt idx="815">
                  <c:v>27.65701675</c:v>
                </c:pt>
                <c:pt idx="816">
                  <c:v>27.643215179999999</c:v>
                </c:pt>
                <c:pt idx="817">
                  <c:v>27.59776115</c:v>
                </c:pt>
                <c:pt idx="818">
                  <c:v>27.545022960000001</c:v>
                </c:pt>
                <c:pt idx="819">
                  <c:v>27.521270749999999</c:v>
                </c:pt>
                <c:pt idx="820">
                  <c:v>27.53355217</c:v>
                </c:pt>
                <c:pt idx="821">
                  <c:v>27.453041079999998</c:v>
                </c:pt>
                <c:pt idx="822">
                  <c:v>27.373424530000001</c:v>
                </c:pt>
                <c:pt idx="823">
                  <c:v>27.33312798</c:v>
                </c:pt>
                <c:pt idx="824">
                  <c:v>27.297349929999999</c:v>
                </c:pt>
                <c:pt idx="825">
                  <c:v>27.300697329999998</c:v>
                </c:pt>
                <c:pt idx="826">
                  <c:v>27.319416050000001</c:v>
                </c:pt>
                <c:pt idx="827">
                  <c:v>27.18439484</c:v>
                </c:pt>
                <c:pt idx="828">
                  <c:v>27.157968520000001</c:v>
                </c:pt>
                <c:pt idx="829">
                  <c:v>27.066785809999999</c:v>
                </c:pt>
                <c:pt idx="830">
                  <c:v>27.059638979999999</c:v>
                </c:pt>
                <c:pt idx="831">
                  <c:v>27.000967030000002</c:v>
                </c:pt>
                <c:pt idx="832">
                  <c:v>27.00674248</c:v>
                </c:pt>
                <c:pt idx="833">
                  <c:v>26.905435560000001</c:v>
                </c:pt>
                <c:pt idx="834">
                  <c:v>26.925909040000001</c:v>
                </c:pt>
                <c:pt idx="835">
                  <c:v>26.890363690000001</c:v>
                </c:pt>
                <c:pt idx="836">
                  <c:v>26.94796371</c:v>
                </c:pt>
                <c:pt idx="837">
                  <c:v>26.821990970000002</c:v>
                </c:pt>
                <c:pt idx="838">
                  <c:v>26.784233090000001</c:v>
                </c:pt>
                <c:pt idx="839">
                  <c:v>26.71105957</c:v>
                </c:pt>
                <c:pt idx="840">
                  <c:v>26.680147170000001</c:v>
                </c:pt>
                <c:pt idx="841">
                  <c:v>26.611562729999999</c:v>
                </c:pt>
                <c:pt idx="842">
                  <c:v>26.597627639999999</c:v>
                </c:pt>
                <c:pt idx="843">
                  <c:v>26.583587649999998</c:v>
                </c:pt>
                <c:pt idx="844">
                  <c:v>26.513376239999999</c:v>
                </c:pt>
                <c:pt idx="845">
                  <c:v>26.494136810000001</c:v>
                </c:pt>
                <c:pt idx="846">
                  <c:v>26.399227140000001</c:v>
                </c:pt>
                <c:pt idx="847">
                  <c:v>26.369247439999999</c:v>
                </c:pt>
                <c:pt idx="848">
                  <c:v>26.318000789999999</c:v>
                </c:pt>
                <c:pt idx="849">
                  <c:v>26.356613159999998</c:v>
                </c:pt>
                <c:pt idx="850">
                  <c:v>26.262495040000001</c:v>
                </c:pt>
                <c:pt idx="851">
                  <c:v>26.200958249999999</c:v>
                </c:pt>
                <c:pt idx="852">
                  <c:v>26.169317249999999</c:v>
                </c:pt>
                <c:pt idx="853">
                  <c:v>26.17829132</c:v>
                </c:pt>
                <c:pt idx="854">
                  <c:v>26.119991299999999</c:v>
                </c:pt>
                <c:pt idx="855">
                  <c:v>26.154911040000002</c:v>
                </c:pt>
                <c:pt idx="856">
                  <c:v>26.046510699999999</c:v>
                </c:pt>
                <c:pt idx="857">
                  <c:v>25.98242188</c:v>
                </c:pt>
                <c:pt idx="858">
                  <c:v>25.992712019999999</c:v>
                </c:pt>
                <c:pt idx="859">
                  <c:v>25.903520579999999</c:v>
                </c:pt>
                <c:pt idx="860">
                  <c:v>25.841310499999999</c:v>
                </c:pt>
                <c:pt idx="861">
                  <c:v>25.783714289999999</c:v>
                </c:pt>
                <c:pt idx="862">
                  <c:v>25.838745119999999</c:v>
                </c:pt>
                <c:pt idx="863">
                  <c:v>25.765558240000001</c:v>
                </c:pt>
                <c:pt idx="864">
                  <c:v>25.68963814</c:v>
                </c:pt>
                <c:pt idx="865">
                  <c:v>25.634607320000001</c:v>
                </c:pt>
                <c:pt idx="866">
                  <c:v>25.663566589999999</c:v>
                </c:pt>
                <c:pt idx="867">
                  <c:v>25.558578489999999</c:v>
                </c:pt>
                <c:pt idx="868">
                  <c:v>25.537433620000002</c:v>
                </c:pt>
                <c:pt idx="869">
                  <c:v>25.577899930000001</c:v>
                </c:pt>
                <c:pt idx="870">
                  <c:v>25.508516310000001</c:v>
                </c:pt>
                <c:pt idx="871">
                  <c:v>25.39112282</c:v>
                </c:pt>
                <c:pt idx="872">
                  <c:v>25.387359620000002</c:v>
                </c:pt>
                <c:pt idx="873">
                  <c:v>25.417840959999999</c:v>
                </c:pt>
                <c:pt idx="874">
                  <c:v>25.275722500000001</c:v>
                </c:pt>
                <c:pt idx="875">
                  <c:v>25.270784379999998</c:v>
                </c:pt>
                <c:pt idx="876">
                  <c:v>25.22124672</c:v>
                </c:pt>
                <c:pt idx="877">
                  <c:v>25.14178085</c:v>
                </c:pt>
                <c:pt idx="878">
                  <c:v>25.13399506</c:v>
                </c:pt>
                <c:pt idx="879">
                  <c:v>25.13878059</c:v>
                </c:pt>
                <c:pt idx="880">
                  <c:v>25.056938169999999</c:v>
                </c:pt>
                <c:pt idx="881">
                  <c:v>24.92908096</c:v>
                </c:pt>
                <c:pt idx="882">
                  <c:v>24.931354519999999</c:v>
                </c:pt>
                <c:pt idx="883">
                  <c:v>24.95355988</c:v>
                </c:pt>
                <c:pt idx="884">
                  <c:v>24.85894966</c:v>
                </c:pt>
                <c:pt idx="885">
                  <c:v>24.883657459999998</c:v>
                </c:pt>
                <c:pt idx="886">
                  <c:v>24.714492799999999</c:v>
                </c:pt>
                <c:pt idx="887">
                  <c:v>24.751981740000002</c:v>
                </c:pt>
                <c:pt idx="888">
                  <c:v>24.611831670000001</c:v>
                </c:pt>
                <c:pt idx="889">
                  <c:v>24.63357925</c:v>
                </c:pt>
                <c:pt idx="890">
                  <c:v>24.626625059999999</c:v>
                </c:pt>
                <c:pt idx="891">
                  <c:v>24.538438800000002</c:v>
                </c:pt>
                <c:pt idx="892">
                  <c:v>24.521545410000002</c:v>
                </c:pt>
                <c:pt idx="893">
                  <c:v>24.536714549999999</c:v>
                </c:pt>
                <c:pt idx="894">
                  <c:v>24.454616550000001</c:v>
                </c:pt>
                <c:pt idx="895">
                  <c:v>24.321144100000001</c:v>
                </c:pt>
                <c:pt idx="896">
                  <c:v>24.423263550000001</c:v>
                </c:pt>
                <c:pt idx="897">
                  <c:v>24.26473618</c:v>
                </c:pt>
                <c:pt idx="898">
                  <c:v>24.300937650000002</c:v>
                </c:pt>
                <c:pt idx="899">
                  <c:v>24.253732679999999</c:v>
                </c:pt>
                <c:pt idx="900">
                  <c:v>24.121810910000001</c:v>
                </c:pt>
                <c:pt idx="901">
                  <c:v>24.14157295</c:v>
                </c:pt>
                <c:pt idx="902">
                  <c:v>24.013332370000001</c:v>
                </c:pt>
                <c:pt idx="903">
                  <c:v>24.073465349999999</c:v>
                </c:pt>
                <c:pt idx="904">
                  <c:v>24.062965389999999</c:v>
                </c:pt>
                <c:pt idx="905">
                  <c:v>23.96412849</c:v>
                </c:pt>
                <c:pt idx="906">
                  <c:v>23.96388245</c:v>
                </c:pt>
                <c:pt idx="907">
                  <c:v>23.835573199999999</c:v>
                </c:pt>
                <c:pt idx="908">
                  <c:v>23.87278366</c:v>
                </c:pt>
                <c:pt idx="909">
                  <c:v>23.81602097</c:v>
                </c:pt>
                <c:pt idx="910">
                  <c:v>23.729930880000001</c:v>
                </c:pt>
                <c:pt idx="911">
                  <c:v>23.697879790000002</c:v>
                </c:pt>
                <c:pt idx="912">
                  <c:v>23.630662919999999</c:v>
                </c:pt>
                <c:pt idx="913">
                  <c:v>23.60789299</c:v>
                </c:pt>
                <c:pt idx="914">
                  <c:v>23.610366819999999</c:v>
                </c:pt>
                <c:pt idx="915">
                  <c:v>23.445514679999999</c:v>
                </c:pt>
                <c:pt idx="916">
                  <c:v>23.458087920000001</c:v>
                </c:pt>
                <c:pt idx="917">
                  <c:v>23.454685210000001</c:v>
                </c:pt>
                <c:pt idx="918">
                  <c:v>23.39651108</c:v>
                </c:pt>
                <c:pt idx="919">
                  <c:v>23.396358490000001</c:v>
                </c:pt>
                <c:pt idx="920">
                  <c:v>23.281713490000001</c:v>
                </c:pt>
                <c:pt idx="921">
                  <c:v>23.233562469999999</c:v>
                </c:pt>
                <c:pt idx="922">
                  <c:v>23.169801710000002</c:v>
                </c:pt>
                <c:pt idx="923">
                  <c:v>23.18969345</c:v>
                </c:pt>
                <c:pt idx="924">
                  <c:v>23.13284492</c:v>
                </c:pt>
                <c:pt idx="925">
                  <c:v>23.049837109999999</c:v>
                </c:pt>
                <c:pt idx="926">
                  <c:v>23.05578423</c:v>
                </c:pt>
                <c:pt idx="927">
                  <c:v>22.97817993</c:v>
                </c:pt>
                <c:pt idx="928">
                  <c:v>22.957626340000001</c:v>
                </c:pt>
                <c:pt idx="929">
                  <c:v>22.92613029</c:v>
                </c:pt>
                <c:pt idx="930">
                  <c:v>22.839998250000001</c:v>
                </c:pt>
                <c:pt idx="931">
                  <c:v>22.826669689999999</c:v>
                </c:pt>
                <c:pt idx="932">
                  <c:v>22.752428049999999</c:v>
                </c:pt>
                <c:pt idx="933">
                  <c:v>22.707145690000001</c:v>
                </c:pt>
                <c:pt idx="934">
                  <c:v>22.633192059999999</c:v>
                </c:pt>
                <c:pt idx="935">
                  <c:v>22.596340179999999</c:v>
                </c:pt>
                <c:pt idx="936">
                  <c:v>22.59416199</c:v>
                </c:pt>
                <c:pt idx="937">
                  <c:v>22.562665939999999</c:v>
                </c:pt>
                <c:pt idx="938">
                  <c:v>22.4889431</c:v>
                </c:pt>
                <c:pt idx="939">
                  <c:v>22.346752169999998</c:v>
                </c:pt>
                <c:pt idx="940">
                  <c:v>22.460540770000001</c:v>
                </c:pt>
                <c:pt idx="941">
                  <c:v>22.276144030000001</c:v>
                </c:pt>
                <c:pt idx="942">
                  <c:v>22.38218307</c:v>
                </c:pt>
                <c:pt idx="943">
                  <c:v>22.253440860000001</c:v>
                </c:pt>
                <c:pt idx="944">
                  <c:v>22.165750500000001</c:v>
                </c:pt>
                <c:pt idx="945">
                  <c:v>22.154874800000002</c:v>
                </c:pt>
                <c:pt idx="946">
                  <c:v>22.12218094</c:v>
                </c:pt>
                <c:pt idx="947">
                  <c:v>22.03062439</c:v>
                </c:pt>
                <c:pt idx="948">
                  <c:v>21.966279979999999</c:v>
                </c:pt>
                <c:pt idx="949">
                  <c:v>21.93707848</c:v>
                </c:pt>
                <c:pt idx="950">
                  <c:v>21.919490809999999</c:v>
                </c:pt>
                <c:pt idx="951">
                  <c:v>21.88669586</c:v>
                </c:pt>
                <c:pt idx="952">
                  <c:v>21.839500430000001</c:v>
                </c:pt>
                <c:pt idx="953">
                  <c:v>21.745929719999999</c:v>
                </c:pt>
                <c:pt idx="954">
                  <c:v>21.695465089999999</c:v>
                </c:pt>
                <c:pt idx="955">
                  <c:v>21.63856316</c:v>
                </c:pt>
                <c:pt idx="956">
                  <c:v>21.647661209999999</c:v>
                </c:pt>
                <c:pt idx="957">
                  <c:v>21.5708065</c:v>
                </c:pt>
                <c:pt idx="958">
                  <c:v>21.584342960000001</c:v>
                </c:pt>
                <c:pt idx="959">
                  <c:v>21.552984240000001</c:v>
                </c:pt>
                <c:pt idx="960">
                  <c:v>21.43576813</c:v>
                </c:pt>
                <c:pt idx="961">
                  <c:v>21.417552950000001</c:v>
                </c:pt>
                <c:pt idx="962">
                  <c:v>21.345489499999999</c:v>
                </c:pt>
                <c:pt idx="963">
                  <c:v>21.297866819999999</c:v>
                </c:pt>
                <c:pt idx="964">
                  <c:v>21.292623519999999</c:v>
                </c:pt>
                <c:pt idx="965">
                  <c:v>21.2102623</c:v>
                </c:pt>
                <c:pt idx="966">
                  <c:v>21.189336780000001</c:v>
                </c:pt>
                <c:pt idx="967">
                  <c:v>21.14226532</c:v>
                </c:pt>
                <c:pt idx="968">
                  <c:v>21.04807091</c:v>
                </c:pt>
                <c:pt idx="969">
                  <c:v>21.018306729999999</c:v>
                </c:pt>
                <c:pt idx="970">
                  <c:v>21.011051179999999</c:v>
                </c:pt>
                <c:pt idx="971">
                  <c:v>20.89887238</c:v>
                </c:pt>
                <c:pt idx="972">
                  <c:v>20.833959579999998</c:v>
                </c:pt>
                <c:pt idx="973">
                  <c:v>20.788549419999999</c:v>
                </c:pt>
                <c:pt idx="974">
                  <c:v>20.758834839999999</c:v>
                </c:pt>
                <c:pt idx="975">
                  <c:v>20.682344440000001</c:v>
                </c:pt>
                <c:pt idx="976">
                  <c:v>20.729450230000001</c:v>
                </c:pt>
                <c:pt idx="977">
                  <c:v>20.620769500000002</c:v>
                </c:pt>
                <c:pt idx="978">
                  <c:v>20.566539760000001</c:v>
                </c:pt>
                <c:pt idx="979">
                  <c:v>20.522012709999998</c:v>
                </c:pt>
                <c:pt idx="980">
                  <c:v>20.509412770000001</c:v>
                </c:pt>
                <c:pt idx="981">
                  <c:v>20.424505230000001</c:v>
                </c:pt>
                <c:pt idx="982">
                  <c:v>20.411304470000001</c:v>
                </c:pt>
                <c:pt idx="983">
                  <c:v>20.286304470000001</c:v>
                </c:pt>
                <c:pt idx="984">
                  <c:v>20.27158356</c:v>
                </c:pt>
                <c:pt idx="985">
                  <c:v>20.222450259999999</c:v>
                </c:pt>
                <c:pt idx="986">
                  <c:v>20.226202010000002</c:v>
                </c:pt>
                <c:pt idx="987">
                  <c:v>20.11774445</c:v>
                </c:pt>
                <c:pt idx="988">
                  <c:v>20.071516039999999</c:v>
                </c:pt>
                <c:pt idx="989">
                  <c:v>20.105819700000001</c:v>
                </c:pt>
                <c:pt idx="990">
                  <c:v>20.048202509999999</c:v>
                </c:pt>
                <c:pt idx="991">
                  <c:v>19.979160310000001</c:v>
                </c:pt>
                <c:pt idx="992">
                  <c:v>19.955488200000001</c:v>
                </c:pt>
                <c:pt idx="993">
                  <c:v>19.814388279999999</c:v>
                </c:pt>
                <c:pt idx="994">
                  <c:v>19.816606520000001</c:v>
                </c:pt>
                <c:pt idx="995">
                  <c:v>19.77803802</c:v>
                </c:pt>
                <c:pt idx="996">
                  <c:v>19.66686249</c:v>
                </c:pt>
                <c:pt idx="997">
                  <c:v>19.61793518</c:v>
                </c:pt>
                <c:pt idx="998">
                  <c:v>19.603883740000001</c:v>
                </c:pt>
                <c:pt idx="999">
                  <c:v>19.573476790000001</c:v>
                </c:pt>
                <c:pt idx="1000">
                  <c:v>19.497615809999999</c:v>
                </c:pt>
                <c:pt idx="1001">
                  <c:v>19.437360760000001</c:v>
                </c:pt>
                <c:pt idx="1002">
                  <c:v>19.420434950000001</c:v>
                </c:pt>
                <c:pt idx="1003">
                  <c:v>19.375665659999999</c:v>
                </c:pt>
                <c:pt idx="1004">
                  <c:v>19.324203489999999</c:v>
                </c:pt>
                <c:pt idx="1005">
                  <c:v>19.260057450000001</c:v>
                </c:pt>
                <c:pt idx="1006">
                  <c:v>19.23747444</c:v>
                </c:pt>
                <c:pt idx="1007">
                  <c:v>19.153953550000001</c:v>
                </c:pt>
                <c:pt idx="1008">
                  <c:v>19.128683089999999</c:v>
                </c:pt>
                <c:pt idx="1009">
                  <c:v>18.996265409999999</c:v>
                </c:pt>
                <c:pt idx="1010">
                  <c:v>19.00758171</c:v>
                </c:pt>
                <c:pt idx="1011">
                  <c:v>18.935070039999999</c:v>
                </c:pt>
                <c:pt idx="1012">
                  <c:v>18.884960169999999</c:v>
                </c:pt>
                <c:pt idx="1013">
                  <c:v>18.88598442</c:v>
                </c:pt>
                <c:pt idx="1014">
                  <c:v>18.826786040000002</c:v>
                </c:pt>
                <c:pt idx="1015">
                  <c:v>18.773441309999999</c:v>
                </c:pt>
                <c:pt idx="1016">
                  <c:v>18.682209010000001</c:v>
                </c:pt>
                <c:pt idx="1017">
                  <c:v>18.622873309999999</c:v>
                </c:pt>
                <c:pt idx="1018">
                  <c:v>18.56893921</c:v>
                </c:pt>
                <c:pt idx="1019">
                  <c:v>18.535923</c:v>
                </c:pt>
                <c:pt idx="1020">
                  <c:v>18.431489939999999</c:v>
                </c:pt>
                <c:pt idx="1021">
                  <c:v>18.447727199999999</c:v>
                </c:pt>
                <c:pt idx="1022">
                  <c:v>18.368125920000001</c:v>
                </c:pt>
                <c:pt idx="1023">
                  <c:v>18.316749569999999</c:v>
                </c:pt>
                <c:pt idx="1024">
                  <c:v>18.260372159999999</c:v>
                </c:pt>
                <c:pt idx="1025">
                  <c:v>18.24193382</c:v>
                </c:pt>
                <c:pt idx="1026">
                  <c:v>18.190898900000001</c:v>
                </c:pt>
                <c:pt idx="1027">
                  <c:v>18.101341250000001</c:v>
                </c:pt>
                <c:pt idx="1028">
                  <c:v>18.119318010000001</c:v>
                </c:pt>
                <c:pt idx="1029">
                  <c:v>17.996109010000001</c:v>
                </c:pt>
                <c:pt idx="1030">
                  <c:v>17.9604702</c:v>
                </c:pt>
                <c:pt idx="1031">
                  <c:v>17.886547090000001</c:v>
                </c:pt>
                <c:pt idx="1032">
                  <c:v>17.89517403</c:v>
                </c:pt>
                <c:pt idx="1033">
                  <c:v>17.796800609999998</c:v>
                </c:pt>
                <c:pt idx="1034">
                  <c:v>17.753362660000001</c:v>
                </c:pt>
                <c:pt idx="1035">
                  <c:v>17.73671341</c:v>
                </c:pt>
                <c:pt idx="1036">
                  <c:v>17.663599009999999</c:v>
                </c:pt>
                <c:pt idx="1037">
                  <c:v>17.622388839999999</c:v>
                </c:pt>
                <c:pt idx="1038">
                  <c:v>17.586193080000001</c:v>
                </c:pt>
                <c:pt idx="1039">
                  <c:v>17.498846050000001</c:v>
                </c:pt>
                <c:pt idx="1040">
                  <c:v>17.434284210000001</c:v>
                </c:pt>
                <c:pt idx="1041">
                  <c:v>17.387052539999999</c:v>
                </c:pt>
                <c:pt idx="1042">
                  <c:v>17.378341670000001</c:v>
                </c:pt>
                <c:pt idx="1043">
                  <c:v>17.29853821</c:v>
                </c:pt>
                <c:pt idx="1044">
                  <c:v>17.21868134</c:v>
                </c:pt>
                <c:pt idx="1045">
                  <c:v>17.20751572</c:v>
                </c:pt>
                <c:pt idx="1046">
                  <c:v>17.111680979999999</c:v>
                </c:pt>
                <c:pt idx="1047">
                  <c:v>17.076522829999998</c:v>
                </c:pt>
                <c:pt idx="1048">
                  <c:v>17.110971450000001</c:v>
                </c:pt>
                <c:pt idx="1049">
                  <c:v>16.976995469999999</c:v>
                </c:pt>
                <c:pt idx="1050">
                  <c:v>16.94175529</c:v>
                </c:pt>
                <c:pt idx="1051">
                  <c:v>16.850639340000001</c:v>
                </c:pt>
                <c:pt idx="1052">
                  <c:v>16.86572456</c:v>
                </c:pt>
                <c:pt idx="1053">
                  <c:v>16.774381640000001</c:v>
                </c:pt>
                <c:pt idx="1054">
                  <c:v>16.73259354</c:v>
                </c:pt>
                <c:pt idx="1055">
                  <c:v>16.630142209999999</c:v>
                </c:pt>
                <c:pt idx="1056">
                  <c:v>16.589809420000002</c:v>
                </c:pt>
                <c:pt idx="1057">
                  <c:v>16.532978060000001</c:v>
                </c:pt>
                <c:pt idx="1058">
                  <c:v>16.472421650000001</c:v>
                </c:pt>
                <c:pt idx="1059">
                  <c:v>16.43591881</c:v>
                </c:pt>
                <c:pt idx="1060">
                  <c:v>16.3841629</c:v>
                </c:pt>
                <c:pt idx="1061">
                  <c:v>16.343132019999999</c:v>
                </c:pt>
                <c:pt idx="1062">
                  <c:v>16.275020600000001</c:v>
                </c:pt>
                <c:pt idx="1063">
                  <c:v>16.228946690000001</c:v>
                </c:pt>
                <c:pt idx="1064">
                  <c:v>16.156702039999999</c:v>
                </c:pt>
                <c:pt idx="1065">
                  <c:v>16.132930760000001</c:v>
                </c:pt>
                <c:pt idx="1066">
                  <c:v>16.050945280000001</c:v>
                </c:pt>
                <c:pt idx="1067">
                  <c:v>16.031631470000001</c:v>
                </c:pt>
                <c:pt idx="1068">
                  <c:v>15.969403270000001</c:v>
                </c:pt>
                <c:pt idx="1069">
                  <c:v>15.90140057</c:v>
                </c:pt>
                <c:pt idx="1070">
                  <c:v>15.875938420000001</c:v>
                </c:pt>
                <c:pt idx="1071">
                  <c:v>15.79041767</c:v>
                </c:pt>
                <c:pt idx="1072">
                  <c:v>15.72643375</c:v>
                </c:pt>
                <c:pt idx="1073">
                  <c:v>15.68570137</c:v>
                </c:pt>
                <c:pt idx="1074">
                  <c:v>15.64075184</c:v>
                </c:pt>
                <c:pt idx="1075">
                  <c:v>15.543980599999999</c:v>
                </c:pt>
                <c:pt idx="1076">
                  <c:v>15.51307774</c:v>
                </c:pt>
                <c:pt idx="1077">
                  <c:v>15.501306530000001</c:v>
                </c:pt>
                <c:pt idx="1078">
                  <c:v>15.44751263</c:v>
                </c:pt>
                <c:pt idx="1079">
                  <c:v>15.35145664</c:v>
                </c:pt>
                <c:pt idx="1080">
                  <c:v>15.31917286</c:v>
                </c:pt>
                <c:pt idx="1081">
                  <c:v>15.22118759</c:v>
                </c:pt>
                <c:pt idx="1082">
                  <c:v>15.185671810000001</c:v>
                </c:pt>
                <c:pt idx="1083">
                  <c:v>15.151886940000001</c:v>
                </c:pt>
                <c:pt idx="1084">
                  <c:v>15.074047090000001</c:v>
                </c:pt>
                <c:pt idx="1085">
                  <c:v>14.996677399999999</c:v>
                </c:pt>
                <c:pt idx="1086">
                  <c:v>14.94631577</c:v>
                </c:pt>
                <c:pt idx="1087">
                  <c:v>14.89175987</c:v>
                </c:pt>
                <c:pt idx="1088">
                  <c:v>14.81933403</c:v>
                </c:pt>
                <c:pt idx="1089">
                  <c:v>14.783197400000001</c:v>
                </c:pt>
                <c:pt idx="1090">
                  <c:v>14.74088573</c:v>
                </c:pt>
                <c:pt idx="1091">
                  <c:v>14.63249493</c:v>
                </c:pt>
                <c:pt idx="1092">
                  <c:v>14.627611160000001</c:v>
                </c:pt>
                <c:pt idx="1093">
                  <c:v>14.54768181</c:v>
                </c:pt>
                <c:pt idx="1094">
                  <c:v>14.49460697</c:v>
                </c:pt>
                <c:pt idx="1095">
                  <c:v>14.454452509999999</c:v>
                </c:pt>
                <c:pt idx="1096">
                  <c:v>14.3477993</c:v>
                </c:pt>
                <c:pt idx="1097">
                  <c:v>14.33651733</c:v>
                </c:pt>
                <c:pt idx="1098">
                  <c:v>14.31054211</c:v>
                </c:pt>
                <c:pt idx="1099">
                  <c:v>14.22741413</c:v>
                </c:pt>
                <c:pt idx="1100">
                  <c:v>14.181659700000001</c:v>
                </c:pt>
                <c:pt idx="1101">
                  <c:v>14.0762701</c:v>
                </c:pt>
                <c:pt idx="1102">
                  <c:v>14.025065420000001</c:v>
                </c:pt>
                <c:pt idx="1103">
                  <c:v>13.94076347</c:v>
                </c:pt>
                <c:pt idx="1104">
                  <c:v>13.89147472</c:v>
                </c:pt>
                <c:pt idx="1105">
                  <c:v>13.80734921</c:v>
                </c:pt>
                <c:pt idx="1106">
                  <c:v>13.77406693</c:v>
                </c:pt>
                <c:pt idx="1107">
                  <c:v>13.701884270000001</c:v>
                </c:pt>
                <c:pt idx="1108">
                  <c:v>13.59797859</c:v>
                </c:pt>
                <c:pt idx="1109">
                  <c:v>13.6024189</c:v>
                </c:pt>
                <c:pt idx="1110">
                  <c:v>13.47595024</c:v>
                </c:pt>
                <c:pt idx="1111">
                  <c:v>13.453151699999999</c:v>
                </c:pt>
                <c:pt idx="1112">
                  <c:v>13.385174749999999</c:v>
                </c:pt>
                <c:pt idx="1113">
                  <c:v>13.33174706</c:v>
                </c:pt>
                <c:pt idx="1114">
                  <c:v>13.2866354</c:v>
                </c:pt>
                <c:pt idx="1115">
                  <c:v>13.19794941</c:v>
                </c:pt>
                <c:pt idx="1116">
                  <c:v>13.11235142</c:v>
                </c:pt>
                <c:pt idx="1117">
                  <c:v>13.139440540000001</c:v>
                </c:pt>
                <c:pt idx="1118">
                  <c:v>13.016511919999999</c:v>
                </c:pt>
                <c:pt idx="1119">
                  <c:v>13.026560780000001</c:v>
                </c:pt>
                <c:pt idx="1120">
                  <c:v>12.94699574</c:v>
                </c:pt>
                <c:pt idx="1121">
                  <c:v>12.90831375</c:v>
                </c:pt>
                <c:pt idx="1122">
                  <c:v>12.900763510000001</c:v>
                </c:pt>
                <c:pt idx="1123">
                  <c:v>12.83201599</c:v>
                </c:pt>
                <c:pt idx="1124">
                  <c:v>12.78080368</c:v>
                </c:pt>
                <c:pt idx="1125">
                  <c:v>12.77076149</c:v>
                </c:pt>
                <c:pt idx="1126">
                  <c:v>12.730243679999999</c:v>
                </c:pt>
                <c:pt idx="1127">
                  <c:v>12.73788261</c:v>
                </c:pt>
                <c:pt idx="1128">
                  <c:v>12.622761730000001</c:v>
                </c:pt>
                <c:pt idx="1129">
                  <c:v>12.586520200000001</c:v>
                </c:pt>
                <c:pt idx="1130">
                  <c:v>12.601058009999999</c:v>
                </c:pt>
                <c:pt idx="1131">
                  <c:v>12.51091957</c:v>
                </c:pt>
                <c:pt idx="1132">
                  <c:v>12.422789570000001</c:v>
                </c:pt>
                <c:pt idx="1133">
                  <c:v>12.44911289</c:v>
                </c:pt>
                <c:pt idx="1134">
                  <c:v>12.371262550000001</c:v>
                </c:pt>
                <c:pt idx="1135">
                  <c:v>12.28831196</c:v>
                </c:pt>
                <c:pt idx="1136">
                  <c:v>12.27299213</c:v>
                </c:pt>
                <c:pt idx="1137">
                  <c:v>12.181265829999999</c:v>
                </c:pt>
                <c:pt idx="1138">
                  <c:v>12.115942</c:v>
                </c:pt>
                <c:pt idx="1139">
                  <c:v>12.070415499999999</c:v>
                </c:pt>
                <c:pt idx="1140">
                  <c:v>12.00717545</c:v>
                </c:pt>
                <c:pt idx="1141">
                  <c:v>12.013835909999999</c:v>
                </c:pt>
                <c:pt idx="1142">
                  <c:v>11.94532776</c:v>
                </c:pt>
                <c:pt idx="1143">
                  <c:v>11.82484341</c:v>
                </c:pt>
                <c:pt idx="1144">
                  <c:v>11.87697315</c:v>
                </c:pt>
                <c:pt idx="1145">
                  <c:v>11.79550648</c:v>
                </c:pt>
                <c:pt idx="1146">
                  <c:v>11.7183218</c:v>
                </c:pt>
                <c:pt idx="1147">
                  <c:v>11.64346886</c:v>
                </c:pt>
                <c:pt idx="1148">
                  <c:v>11.582771299999999</c:v>
                </c:pt>
                <c:pt idx="1149">
                  <c:v>11.55162048</c:v>
                </c:pt>
                <c:pt idx="1150">
                  <c:v>11.508787160000001</c:v>
                </c:pt>
                <c:pt idx="1151">
                  <c:v>11.41572762</c:v>
                </c:pt>
                <c:pt idx="1152">
                  <c:v>11.424614910000001</c:v>
                </c:pt>
                <c:pt idx="1153">
                  <c:v>11.39483356</c:v>
                </c:pt>
                <c:pt idx="1154">
                  <c:v>11.28874493</c:v>
                </c:pt>
                <c:pt idx="1155">
                  <c:v>11.21016693</c:v>
                </c:pt>
                <c:pt idx="1156">
                  <c:v>11.18282509</c:v>
                </c:pt>
                <c:pt idx="1157">
                  <c:v>11.092497829999999</c:v>
                </c:pt>
                <c:pt idx="1158">
                  <c:v>11.050470349999999</c:v>
                </c:pt>
                <c:pt idx="1159">
                  <c:v>10.991479869999999</c:v>
                </c:pt>
                <c:pt idx="1160">
                  <c:v>10.9649353</c:v>
                </c:pt>
                <c:pt idx="1161">
                  <c:v>10.92592239</c:v>
                </c:pt>
                <c:pt idx="1162">
                  <c:v>10.87056065</c:v>
                </c:pt>
                <c:pt idx="1163">
                  <c:v>10.77474213</c:v>
                </c:pt>
                <c:pt idx="1164">
                  <c:v>10.73485374</c:v>
                </c:pt>
                <c:pt idx="1165">
                  <c:v>10.66124821</c:v>
                </c:pt>
                <c:pt idx="1166">
                  <c:v>10.624259</c:v>
                </c:pt>
                <c:pt idx="1167">
                  <c:v>10.572511670000001</c:v>
                </c:pt>
                <c:pt idx="1168">
                  <c:v>10.562915800000001</c:v>
                </c:pt>
                <c:pt idx="1169">
                  <c:v>10.492297170000001</c:v>
                </c:pt>
                <c:pt idx="1170">
                  <c:v>10.383359909999999</c:v>
                </c:pt>
                <c:pt idx="1171">
                  <c:v>10.33614159</c:v>
                </c:pt>
                <c:pt idx="1172">
                  <c:v>10.3023243</c:v>
                </c:pt>
                <c:pt idx="1173">
                  <c:v>10.20672703</c:v>
                </c:pt>
                <c:pt idx="1174">
                  <c:v>10.187818529999999</c:v>
                </c:pt>
                <c:pt idx="1175">
                  <c:v>10.168315890000001</c:v>
                </c:pt>
                <c:pt idx="1176">
                  <c:v>10.09679508</c:v>
                </c:pt>
                <c:pt idx="1177">
                  <c:v>10.04144859</c:v>
                </c:pt>
                <c:pt idx="1178">
                  <c:v>9.9832153320000003</c:v>
                </c:pt>
                <c:pt idx="1179">
                  <c:v>9.8926048279999996</c:v>
                </c:pt>
                <c:pt idx="1180">
                  <c:v>9.8697261810000008</c:v>
                </c:pt>
                <c:pt idx="1181">
                  <c:v>9.8001527789999994</c:v>
                </c:pt>
                <c:pt idx="1182">
                  <c:v>9.7666940689999997</c:v>
                </c:pt>
                <c:pt idx="1183">
                  <c:v>9.6922416689999995</c:v>
                </c:pt>
                <c:pt idx="1184">
                  <c:v>9.6532125470000008</c:v>
                </c:pt>
                <c:pt idx="1185">
                  <c:v>9.6231679920000008</c:v>
                </c:pt>
                <c:pt idx="1186">
                  <c:v>9.5871467589999995</c:v>
                </c:pt>
                <c:pt idx="1187">
                  <c:v>9.4594697950000004</c:v>
                </c:pt>
                <c:pt idx="1188">
                  <c:v>9.4470148090000006</c:v>
                </c:pt>
                <c:pt idx="1189">
                  <c:v>9.3764801030000005</c:v>
                </c:pt>
                <c:pt idx="1190">
                  <c:v>9.3459100720000006</c:v>
                </c:pt>
                <c:pt idx="1191">
                  <c:v>9.2571439739999999</c:v>
                </c:pt>
                <c:pt idx="1192">
                  <c:v>9.2143201829999999</c:v>
                </c:pt>
                <c:pt idx="1193">
                  <c:v>9.1939668660000002</c:v>
                </c:pt>
                <c:pt idx="1194">
                  <c:v>9.1139135360000001</c:v>
                </c:pt>
                <c:pt idx="1195">
                  <c:v>9.0650606160000002</c:v>
                </c:pt>
                <c:pt idx="1196">
                  <c:v>8.9879064559999993</c:v>
                </c:pt>
                <c:pt idx="1197">
                  <c:v>8.9769515989999995</c:v>
                </c:pt>
                <c:pt idx="1198">
                  <c:v>8.9367694849999992</c:v>
                </c:pt>
                <c:pt idx="1199">
                  <c:v>8.8381853100000001</c:v>
                </c:pt>
                <c:pt idx="1200">
                  <c:v>8.7931823730000005</c:v>
                </c:pt>
                <c:pt idx="1201">
                  <c:v>8.7121143340000007</c:v>
                </c:pt>
                <c:pt idx="1202">
                  <c:v>8.6759071349999992</c:v>
                </c:pt>
                <c:pt idx="1203">
                  <c:v>8.5909957890000008</c:v>
                </c:pt>
                <c:pt idx="1204">
                  <c:v>8.6119184489999991</c:v>
                </c:pt>
                <c:pt idx="1205">
                  <c:v>8.5079689030000001</c:v>
                </c:pt>
                <c:pt idx="1206">
                  <c:v>8.4586925510000004</c:v>
                </c:pt>
                <c:pt idx="1207">
                  <c:v>8.404532433</c:v>
                </c:pt>
                <c:pt idx="1208">
                  <c:v>8.3488378520000008</c:v>
                </c:pt>
                <c:pt idx="1209">
                  <c:v>8.304862022</c:v>
                </c:pt>
                <c:pt idx="1210">
                  <c:v>8.2845335010000003</c:v>
                </c:pt>
                <c:pt idx="1211">
                  <c:v>8.2235517500000004</c:v>
                </c:pt>
                <c:pt idx="1212">
                  <c:v>8.1760263440000003</c:v>
                </c:pt>
                <c:pt idx="1213">
                  <c:v>8.0572690960000006</c:v>
                </c:pt>
                <c:pt idx="1214">
                  <c:v>8.0114955899999991</c:v>
                </c:pt>
                <c:pt idx="1215">
                  <c:v>7.9930505749999998</c:v>
                </c:pt>
                <c:pt idx="1216">
                  <c:v>7.9422636029999998</c:v>
                </c:pt>
                <c:pt idx="1217">
                  <c:v>7.8849835400000003</c:v>
                </c:pt>
                <c:pt idx="1218">
                  <c:v>7.8463568690000001</c:v>
                </c:pt>
                <c:pt idx="1219">
                  <c:v>7.7602515219999999</c:v>
                </c:pt>
                <c:pt idx="1220">
                  <c:v>7.7171421049999998</c:v>
                </c:pt>
                <c:pt idx="1221">
                  <c:v>7.6546320919999999</c:v>
                </c:pt>
                <c:pt idx="1222">
                  <c:v>7.6545939450000002</c:v>
                </c:pt>
                <c:pt idx="1223">
                  <c:v>7.5583176610000002</c:v>
                </c:pt>
                <c:pt idx="1224">
                  <c:v>7.5139546389999996</c:v>
                </c:pt>
                <c:pt idx="1225">
                  <c:v>7.4652619360000001</c:v>
                </c:pt>
                <c:pt idx="1226">
                  <c:v>7.4024515150000001</c:v>
                </c:pt>
                <c:pt idx="1227">
                  <c:v>7.3761029239999996</c:v>
                </c:pt>
                <c:pt idx="1228">
                  <c:v>7.3212862010000004</c:v>
                </c:pt>
                <c:pt idx="1229">
                  <c:v>7.2864465709999999</c:v>
                </c:pt>
                <c:pt idx="1230">
                  <c:v>7.2119035719999998</c:v>
                </c:pt>
                <c:pt idx="1231">
                  <c:v>7.1263799670000001</c:v>
                </c:pt>
                <c:pt idx="1232">
                  <c:v>7.1186275480000001</c:v>
                </c:pt>
                <c:pt idx="1233">
                  <c:v>7.0634379389999999</c:v>
                </c:pt>
                <c:pt idx="1234">
                  <c:v>6.9930868149999998</c:v>
                </c:pt>
                <c:pt idx="1235">
                  <c:v>6.9289221760000004</c:v>
                </c:pt>
                <c:pt idx="1236">
                  <c:v>6.9037070270000003</c:v>
                </c:pt>
                <c:pt idx="1237">
                  <c:v>6.8530755040000004</c:v>
                </c:pt>
                <c:pt idx="1238">
                  <c:v>6.7920470240000004</c:v>
                </c:pt>
                <c:pt idx="1239">
                  <c:v>6.7543516160000001</c:v>
                </c:pt>
                <c:pt idx="1240">
                  <c:v>6.6722550390000004</c:v>
                </c:pt>
                <c:pt idx="1241">
                  <c:v>6.6494784359999999</c:v>
                </c:pt>
                <c:pt idx="1242">
                  <c:v>6.5915374760000001</c:v>
                </c:pt>
                <c:pt idx="1243">
                  <c:v>6.5372548100000003</c:v>
                </c:pt>
                <c:pt idx="1244">
                  <c:v>6.5144233700000003</c:v>
                </c:pt>
                <c:pt idx="1245">
                  <c:v>6.4468255040000004</c:v>
                </c:pt>
                <c:pt idx="1246">
                  <c:v>6.3964924810000001</c:v>
                </c:pt>
                <c:pt idx="1247">
                  <c:v>6.3092699049999998</c:v>
                </c:pt>
                <c:pt idx="1248">
                  <c:v>6.3141927720000002</c:v>
                </c:pt>
                <c:pt idx="1249">
                  <c:v>6.2009134289999999</c:v>
                </c:pt>
                <c:pt idx="1250">
                  <c:v>6.1551418299999998</c:v>
                </c:pt>
                <c:pt idx="1251">
                  <c:v>6.147177696</c:v>
                </c:pt>
                <c:pt idx="1252">
                  <c:v>6.1037874219999999</c:v>
                </c:pt>
                <c:pt idx="1253">
                  <c:v>6.0295839310000003</c:v>
                </c:pt>
                <c:pt idx="1254">
                  <c:v>6.0260267259999996</c:v>
                </c:pt>
                <c:pt idx="1255">
                  <c:v>6.0064401629999997</c:v>
                </c:pt>
                <c:pt idx="1256">
                  <c:v>5.8570137019999997</c:v>
                </c:pt>
                <c:pt idx="1257">
                  <c:v>5.8823676110000003</c:v>
                </c:pt>
                <c:pt idx="1258">
                  <c:v>5.8176488879999999</c:v>
                </c:pt>
                <c:pt idx="1259">
                  <c:v>5.725440979</c:v>
                </c:pt>
                <c:pt idx="1260">
                  <c:v>5.7246522899999999</c:v>
                </c:pt>
                <c:pt idx="1261">
                  <c:v>5.6432890889999996</c:v>
                </c:pt>
                <c:pt idx="1262">
                  <c:v>5.6047716139999997</c:v>
                </c:pt>
                <c:pt idx="1263">
                  <c:v>5.5403013229999996</c:v>
                </c:pt>
                <c:pt idx="1264">
                  <c:v>5.472716331</c:v>
                </c:pt>
                <c:pt idx="1265">
                  <c:v>5.4752206799999996</c:v>
                </c:pt>
                <c:pt idx="1266">
                  <c:v>5.5047650340000001</c:v>
                </c:pt>
                <c:pt idx="1267">
                  <c:v>5.4189748760000001</c:v>
                </c:pt>
                <c:pt idx="1268">
                  <c:v>5.3374004360000002</c:v>
                </c:pt>
                <c:pt idx="1269">
                  <c:v>5.2812676429999996</c:v>
                </c:pt>
                <c:pt idx="1270">
                  <c:v>5.2720913889999999</c:v>
                </c:pt>
                <c:pt idx="1271">
                  <c:v>5.191188812</c:v>
                </c:pt>
                <c:pt idx="1272">
                  <c:v>5.1940655710000003</c:v>
                </c:pt>
                <c:pt idx="1273">
                  <c:v>5.0642685890000001</c:v>
                </c:pt>
                <c:pt idx="1274">
                  <c:v>5.1227626800000001</c:v>
                </c:pt>
                <c:pt idx="1275">
                  <c:v>4.9870409970000003</c:v>
                </c:pt>
                <c:pt idx="1276">
                  <c:v>4.9839181899999998</c:v>
                </c:pt>
                <c:pt idx="1277">
                  <c:v>4.9640250210000003</c:v>
                </c:pt>
                <c:pt idx="1278">
                  <c:v>4.8970170020000001</c:v>
                </c:pt>
                <c:pt idx="1279">
                  <c:v>4.8266243930000003</c:v>
                </c:pt>
                <c:pt idx="1280">
                  <c:v>4.8105902670000003</c:v>
                </c:pt>
                <c:pt idx="1281">
                  <c:v>4.7288641929999997</c:v>
                </c:pt>
                <c:pt idx="1282">
                  <c:v>4.6773219109999999</c:v>
                </c:pt>
                <c:pt idx="1283">
                  <c:v>4.6870903970000004</c:v>
                </c:pt>
                <c:pt idx="1284">
                  <c:v>4.6482071879999998</c:v>
                </c:pt>
                <c:pt idx="1285">
                  <c:v>4.5942673679999997</c:v>
                </c:pt>
                <c:pt idx="1286">
                  <c:v>4.5462217330000003</c:v>
                </c:pt>
                <c:pt idx="1287">
                  <c:v>4.5060367579999996</c:v>
                </c:pt>
                <c:pt idx="1288">
                  <c:v>4.4793186189999998</c:v>
                </c:pt>
                <c:pt idx="1289">
                  <c:v>4.4399294850000004</c:v>
                </c:pt>
                <c:pt idx="1290">
                  <c:v>4.4177865980000002</c:v>
                </c:pt>
                <c:pt idx="1291">
                  <c:v>4.3576369289999999</c:v>
                </c:pt>
                <c:pt idx="1292">
                  <c:v>4.2421097760000004</c:v>
                </c:pt>
                <c:pt idx="1293">
                  <c:v>4.2250099179999996</c:v>
                </c:pt>
                <c:pt idx="1294">
                  <c:v>4.1769180300000004</c:v>
                </c:pt>
                <c:pt idx="1295">
                  <c:v>4.1465430259999998</c:v>
                </c:pt>
                <c:pt idx="1296">
                  <c:v>4.1447949409999998</c:v>
                </c:pt>
                <c:pt idx="1297">
                  <c:v>4.0359086990000002</c:v>
                </c:pt>
                <c:pt idx="1298">
                  <c:v>4.0184588430000003</c:v>
                </c:pt>
                <c:pt idx="1299">
                  <c:v>4.0157399180000004</c:v>
                </c:pt>
                <c:pt idx="1300">
                  <c:v>3.9300541880000002</c:v>
                </c:pt>
                <c:pt idx="1301">
                  <c:v>3.874624968</c:v>
                </c:pt>
                <c:pt idx="1302">
                  <c:v>3.8655822280000001</c:v>
                </c:pt>
                <c:pt idx="1303">
                  <c:v>3.8689560890000001</c:v>
                </c:pt>
                <c:pt idx="1304">
                  <c:v>3.7540678980000002</c:v>
                </c:pt>
                <c:pt idx="1305">
                  <c:v>3.7453553679999998</c:v>
                </c:pt>
                <c:pt idx="1306">
                  <c:v>3.719643831</c:v>
                </c:pt>
                <c:pt idx="1307">
                  <c:v>3.676707983</c:v>
                </c:pt>
                <c:pt idx="1308">
                  <c:v>3.6542427540000002</c:v>
                </c:pt>
                <c:pt idx="1309">
                  <c:v>3.5803079609999999</c:v>
                </c:pt>
                <c:pt idx="1310">
                  <c:v>3.5404782300000002</c:v>
                </c:pt>
                <c:pt idx="1311">
                  <c:v>3.53493762</c:v>
                </c:pt>
                <c:pt idx="1312">
                  <c:v>3.4909074310000001</c:v>
                </c:pt>
                <c:pt idx="1313">
                  <c:v>3.4310352800000001</c:v>
                </c:pt>
                <c:pt idx="1314">
                  <c:v>3.4147624969999999</c:v>
                </c:pt>
                <c:pt idx="1315">
                  <c:v>3.3624012470000002</c:v>
                </c:pt>
                <c:pt idx="1316">
                  <c:v>3.3206753729999998</c:v>
                </c:pt>
                <c:pt idx="1317">
                  <c:v>3.3006052970000002</c:v>
                </c:pt>
                <c:pt idx="1318">
                  <c:v>3.2422394749999999</c:v>
                </c:pt>
                <c:pt idx="1319">
                  <c:v>3.239585876</c:v>
                </c:pt>
                <c:pt idx="1320">
                  <c:v>3.2447927000000001</c:v>
                </c:pt>
                <c:pt idx="1321">
                  <c:v>3.1507618430000002</c:v>
                </c:pt>
                <c:pt idx="1322">
                  <c:v>3.1415593620000002</c:v>
                </c:pt>
                <c:pt idx="1323">
                  <c:v>3.0723416810000002</c:v>
                </c:pt>
                <c:pt idx="1324">
                  <c:v>3.070800304</c:v>
                </c:pt>
                <c:pt idx="1325">
                  <c:v>2.9975504879999999</c:v>
                </c:pt>
                <c:pt idx="1326">
                  <c:v>3.0235197540000001</c:v>
                </c:pt>
                <c:pt idx="1327">
                  <c:v>2.932699919</c:v>
                </c:pt>
                <c:pt idx="1328">
                  <c:v>2.8724672789999999</c:v>
                </c:pt>
                <c:pt idx="1329">
                  <c:v>2.868554831</c:v>
                </c:pt>
                <c:pt idx="1330">
                  <c:v>2.826539516</c:v>
                </c:pt>
                <c:pt idx="1331">
                  <c:v>2.820006609</c:v>
                </c:pt>
                <c:pt idx="1332">
                  <c:v>2.7644543650000002</c:v>
                </c:pt>
                <c:pt idx="1333">
                  <c:v>2.7594680789999999</c:v>
                </c:pt>
                <c:pt idx="1334">
                  <c:v>2.689347267</c:v>
                </c:pt>
                <c:pt idx="1335">
                  <c:v>2.6940822600000001</c:v>
                </c:pt>
                <c:pt idx="1336">
                  <c:v>2.6070239540000002</c:v>
                </c:pt>
                <c:pt idx="1337">
                  <c:v>2.651943207</c:v>
                </c:pt>
                <c:pt idx="1338">
                  <c:v>2.587272644</c:v>
                </c:pt>
                <c:pt idx="1339">
                  <c:v>2.529342175</c:v>
                </c:pt>
                <c:pt idx="1340">
                  <c:v>2.5045273300000002</c:v>
                </c:pt>
                <c:pt idx="1341">
                  <c:v>2.5293543340000002</c:v>
                </c:pt>
                <c:pt idx="1342">
                  <c:v>2.4888014790000001</c:v>
                </c:pt>
                <c:pt idx="1343">
                  <c:v>2.42931366</c:v>
                </c:pt>
                <c:pt idx="1344">
                  <c:v>2.398163319</c:v>
                </c:pt>
                <c:pt idx="1345">
                  <c:v>2.3815426830000002</c:v>
                </c:pt>
                <c:pt idx="1346">
                  <c:v>2.3565468790000001</c:v>
                </c:pt>
                <c:pt idx="1347">
                  <c:v>2.289901972</c:v>
                </c:pt>
                <c:pt idx="1348">
                  <c:v>2.302713394</c:v>
                </c:pt>
                <c:pt idx="1349">
                  <c:v>2.256338596</c:v>
                </c:pt>
                <c:pt idx="1350">
                  <c:v>2.231264591</c:v>
                </c:pt>
                <c:pt idx="1351">
                  <c:v>2.2439045910000002</c:v>
                </c:pt>
                <c:pt idx="1352">
                  <c:v>2.1663219929999999</c:v>
                </c:pt>
                <c:pt idx="1353">
                  <c:v>2.1499724389999999</c:v>
                </c:pt>
                <c:pt idx="1354">
                  <c:v>2.120002747</c:v>
                </c:pt>
                <c:pt idx="1355">
                  <c:v>2.1152966019999999</c:v>
                </c:pt>
                <c:pt idx="1356">
                  <c:v>2.0639548300000001</c:v>
                </c:pt>
                <c:pt idx="1357">
                  <c:v>2.0290956499999999</c:v>
                </c:pt>
                <c:pt idx="1358">
                  <c:v>2.0042359830000001</c:v>
                </c:pt>
                <c:pt idx="1359">
                  <c:v>1.987482548</c:v>
                </c:pt>
                <c:pt idx="1360">
                  <c:v>1.9493497609999999</c:v>
                </c:pt>
                <c:pt idx="1361">
                  <c:v>1.939759612</c:v>
                </c:pt>
                <c:pt idx="1362">
                  <c:v>1.9098393920000001</c:v>
                </c:pt>
                <c:pt idx="1363">
                  <c:v>1.9037994149999999</c:v>
                </c:pt>
                <c:pt idx="1364">
                  <c:v>1.897101879</c:v>
                </c:pt>
                <c:pt idx="1365">
                  <c:v>1.8575760130000001</c:v>
                </c:pt>
                <c:pt idx="1366">
                  <c:v>1.766247511</c:v>
                </c:pt>
                <c:pt idx="1367">
                  <c:v>1.8176870350000001</c:v>
                </c:pt>
                <c:pt idx="1368">
                  <c:v>1.733570576</c:v>
                </c:pt>
                <c:pt idx="1369">
                  <c:v>1.7463266850000001</c:v>
                </c:pt>
                <c:pt idx="1370">
                  <c:v>1.7109467979999999</c:v>
                </c:pt>
                <c:pt idx="1371">
                  <c:v>1.6898177860000001</c:v>
                </c:pt>
                <c:pt idx="1372">
                  <c:v>1.6682794089999999</c:v>
                </c:pt>
                <c:pt idx="1373">
                  <c:v>1.6434245110000001</c:v>
                </c:pt>
                <c:pt idx="1374">
                  <c:v>1.6324023009999999</c:v>
                </c:pt>
                <c:pt idx="1375">
                  <c:v>1.5811960700000001</c:v>
                </c:pt>
                <c:pt idx="1376">
                  <c:v>1.572603583</c:v>
                </c:pt>
                <c:pt idx="1377">
                  <c:v>1.540954709</c:v>
                </c:pt>
                <c:pt idx="1378">
                  <c:v>1.55176878</c:v>
                </c:pt>
                <c:pt idx="1379">
                  <c:v>1.533144474</c:v>
                </c:pt>
                <c:pt idx="1380">
                  <c:v>1.5092052220000001</c:v>
                </c:pt>
                <c:pt idx="1381">
                  <c:v>1.497458339</c:v>
                </c:pt>
                <c:pt idx="1382">
                  <c:v>1.50075388</c:v>
                </c:pt>
                <c:pt idx="1383">
                  <c:v>1.4729093310000001</c:v>
                </c:pt>
                <c:pt idx="1384">
                  <c:v>1.422481656</c:v>
                </c:pt>
                <c:pt idx="1385">
                  <c:v>1.433306813</c:v>
                </c:pt>
                <c:pt idx="1386">
                  <c:v>1.4082276819999999</c:v>
                </c:pt>
                <c:pt idx="1387">
                  <c:v>1.358449697</c:v>
                </c:pt>
                <c:pt idx="1388">
                  <c:v>1.3916064500000001</c:v>
                </c:pt>
                <c:pt idx="1389">
                  <c:v>1.3978445530000001</c:v>
                </c:pt>
                <c:pt idx="1390">
                  <c:v>1.3267562390000001</c:v>
                </c:pt>
                <c:pt idx="1391">
                  <c:v>1.303967595</c:v>
                </c:pt>
                <c:pt idx="1392">
                  <c:v>1.2581205369999999</c:v>
                </c:pt>
                <c:pt idx="1393">
                  <c:v>1.3282554150000001</c:v>
                </c:pt>
                <c:pt idx="1394">
                  <c:v>1.254299879</c:v>
                </c:pt>
                <c:pt idx="1395">
                  <c:v>1.2138042449999999</c:v>
                </c:pt>
                <c:pt idx="1396">
                  <c:v>1.236487627</c:v>
                </c:pt>
                <c:pt idx="1397">
                  <c:v>1.2499725820000001</c:v>
                </c:pt>
                <c:pt idx="1398">
                  <c:v>1.201611161</c:v>
                </c:pt>
                <c:pt idx="1399">
                  <c:v>1.2195663450000001</c:v>
                </c:pt>
                <c:pt idx="1400">
                  <c:v>1.2267237900000001</c:v>
                </c:pt>
                <c:pt idx="1401">
                  <c:v>1.1895382400000001</c:v>
                </c:pt>
                <c:pt idx="1402">
                  <c:v>1.163280487</c:v>
                </c:pt>
                <c:pt idx="1403">
                  <c:v>1.1093460319999999</c:v>
                </c:pt>
                <c:pt idx="1404">
                  <c:v>1.20448029</c:v>
                </c:pt>
                <c:pt idx="1405">
                  <c:v>1.1212040190000001</c:v>
                </c:pt>
                <c:pt idx="1406">
                  <c:v>1.1049950120000001</c:v>
                </c:pt>
                <c:pt idx="1407">
                  <c:v>1.123936415</c:v>
                </c:pt>
                <c:pt idx="1408">
                  <c:v>1.1046712400000001</c:v>
                </c:pt>
                <c:pt idx="1409">
                  <c:v>1.1438657050000001</c:v>
                </c:pt>
                <c:pt idx="1410">
                  <c:v>1.110633016</c:v>
                </c:pt>
                <c:pt idx="1411">
                  <c:v>1.0697203870000001</c:v>
                </c:pt>
                <c:pt idx="1412">
                  <c:v>1.058284998</c:v>
                </c:pt>
                <c:pt idx="1413">
                  <c:v>1.034101844</c:v>
                </c:pt>
                <c:pt idx="1414">
                  <c:v>1.0512480740000001</c:v>
                </c:pt>
                <c:pt idx="1415">
                  <c:v>1.0490486619999999</c:v>
                </c:pt>
                <c:pt idx="1416">
                  <c:v>1.0466581580000001</c:v>
                </c:pt>
                <c:pt idx="1417">
                  <c:v>1.0157593490000001</c:v>
                </c:pt>
                <c:pt idx="1418">
                  <c:v>1.0819334979999999</c:v>
                </c:pt>
                <c:pt idx="1419">
                  <c:v>1.0035787819999999</c:v>
                </c:pt>
                <c:pt idx="1420">
                  <c:v>1.071833372</c:v>
                </c:pt>
                <c:pt idx="1421">
                  <c:v>0.97408092020000003</c:v>
                </c:pt>
                <c:pt idx="1422">
                  <c:v>1.043807387</c:v>
                </c:pt>
                <c:pt idx="1423">
                  <c:v>0.95912832020000005</c:v>
                </c:pt>
                <c:pt idx="1424">
                  <c:v>0.99234741930000003</c:v>
                </c:pt>
                <c:pt idx="1425">
                  <c:v>1.023310661</c:v>
                </c:pt>
                <c:pt idx="1426">
                  <c:v>0.90147292609999996</c:v>
                </c:pt>
                <c:pt idx="1427">
                  <c:v>0.97030007839999999</c:v>
                </c:pt>
                <c:pt idx="1428">
                  <c:v>0.95511871579999996</c:v>
                </c:pt>
                <c:pt idx="1429">
                  <c:v>0.95498180389999998</c:v>
                </c:pt>
                <c:pt idx="1430">
                  <c:v>0.95198208090000003</c:v>
                </c:pt>
                <c:pt idx="1431">
                  <c:v>0.97575086359999996</c:v>
                </c:pt>
                <c:pt idx="1432">
                  <c:v>0.93597757820000005</c:v>
                </c:pt>
                <c:pt idx="1433">
                  <c:v>0.89764964579999995</c:v>
                </c:pt>
                <c:pt idx="1434">
                  <c:v>1.009941339</c:v>
                </c:pt>
                <c:pt idx="1435">
                  <c:v>0.91866487259999996</c:v>
                </c:pt>
                <c:pt idx="1436">
                  <c:v>0.94612425570000003</c:v>
                </c:pt>
                <c:pt idx="1437">
                  <c:v>0.94847327469999998</c:v>
                </c:pt>
                <c:pt idx="1438">
                  <c:v>0.93192178010000004</c:v>
                </c:pt>
                <c:pt idx="1439">
                  <c:v>0.97955328230000005</c:v>
                </c:pt>
                <c:pt idx="1440">
                  <c:v>0.94261813159999996</c:v>
                </c:pt>
                <c:pt idx="1441">
                  <c:v>0.9032125473</c:v>
                </c:pt>
                <c:pt idx="1442">
                  <c:v>0.88841122390000005</c:v>
                </c:pt>
                <c:pt idx="1443">
                  <c:v>0.89749705790000001</c:v>
                </c:pt>
                <c:pt idx="1444">
                  <c:v>0.85732871290000001</c:v>
                </c:pt>
                <c:pt idx="1445">
                  <c:v>0.91543579100000005</c:v>
                </c:pt>
                <c:pt idx="1446">
                  <c:v>0.9053864479</c:v>
                </c:pt>
                <c:pt idx="1447">
                  <c:v>0.9233865738</c:v>
                </c:pt>
                <c:pt idx="1448">
                  <c:v>0.83354341980000002</c:v>
                </c:pt>
                <c:pt idx="1449">
                  <c:v>0.86815142629999997</c:v>
                </c:pt>
                <c:pt idx="1450">
                  <c:v>0.90225023029999996</c:v>
                </c:pt>
                <c:pt idx="1451">
                  <c:v>0.93133479360000004</c:v>
                </c:pt>
                <c:pt idx="1452">
                  <c:v>0.93344032759999995</c:v>
                </c:pt>
                <c:pt idx="1453">
                  <c:v>0.93531513209999995</c:v>
                </c:pt>
                <c:pt idx="1454">
                  <c:v>0.93752956389999997</c:v>
                </c:pt>
                <c:pt idx="1455">
                  <c:v>0.94028216600000003</c:v>
                </c:pt>
                <c:pt idx="1456">
                  <c:v>0.94293671850000005</c:v>
                </c:pt>
                <c:pt idx="1457">
                  <c:v>0.94607889649999999</c:v>
                </c:pt>
                <c:pt idx="1458">
                  <c:v>0.94907468559999997</c:v>
                </c:pt>
                <c:pt idx="1459">
                  <c:v>0.95204591750000001</c:v>
                </c:pt>
                <c:pt idx="1460">
                  <c:v>0.95547324420000002</c:v>
                </c:pt>
                <c:pt idx="1461">
                  <c:v>0.95902371409999998</c:v>
                </c:pt>
                <c:pt idx="1462">
                  <c:v>0.96227526659999996</c:v>
                </c:pt>
                <c:pt idx="1463">
                  <c:v>0.96598732470000004</c:v>
                </c:pt>
                <c:pt idx="1464">
                  <c:v>0.9708610177</c:v>
                </c:pt>
                <c:pt idx="1465">
                  <c:v>0.97534370420000005</c:v>
                </c:pt>
                <c:pt idx="1466">
                  <c:v>0.980723083</c:v>
                </c:pt>
                <c:pt idx="1467">
                  <c:v>0.98588007690000001</c:v>
                </c:pt>
                <c:pt idx="1468">
                  <c:v>0.99103796479999995</c:v>
                </c:pt>
                <c:pt idx="1469">
                  <c:v>0.99554806949999997</c:v>
                </c:pt>
                <c:pt idx="1470">
                  <c:v>1.0010604860000001</c:v>
                </c:pt>
                <c:pt idx="1471">
                  <c:v>1.0071351529999999</c:v>
                </c:pt>
                <c:pt idx="1472">
                  <c:v>1.0124373440000001</c:v>
                </c:pt>
                <c:pt idx="1473">
                  <c:v>1.0185539720000001</c:v>
                </c:pt>
                <c:pt idx="1474">
                  <c:v>1.024674654</c:v>
                </c:pt>
                <c:pt idx="1475">
                  <c:v>1.0306850670000001</c:v>
                </c:pt>
                <c:pt idx="1476">
                  <c:v>1.0376672739999999</c:v>
                </c:pt>
                <c:pt idx="1477">
                  <c:v>1.044594646</c:v>
                </c:pt>
                <c:pt idx="1478">
                  <c:v>1.0517315860000001</c:v>
                </c:pt>
                <c:pt idx="1479">
                  <c:v>1.058465719</c:v>
                </c:pt>
                <c:pt idx="1480">
                  <c:v>1.065744877</c:v>
                </c:pt>
                <c:pt idx="1481">
                  <c:v>1.072911859</c:v>
                </c:pt>
                <c:pt idx="1482">
                  <c:v>1.0800575020000001</c:v>
                </c:pt>
                <c:pt idx="1483">
                  <c:v>1.088300467</c:v>
                </c:pt>
                <c:pt idx="1484">
                  <c:v>1.096057415</c:v>
                </c:pt>
                <c:pt idx="1485">
                  <c:v>1.1038813590000001</c:v>
                </c:pt>
                <c:pt idx="1486">
                  <c:v>1.111703157</c:v>
                </c:pt>
                <c:pt idx="1487">
                  <c:v>1.1200046539999999</c:v>
                </c:pt>
                <c:pt idx="1488">
                  <c:v>1.1279916759999999</c:v>
                </c:pt>
                <c:pt idx="1489">
                  <c:v>1.137635231</c:v>
                </c:pt>
                <c:pt idx="1490">
                  <c:v>1.145911932</c:v>
                </c:pt>
                <c:pt idx="1491">
                  <c:v>1.1546835900000001</c:v>
                </c:pt>
                <c:pt idx="1492">
                  <c:v>1.1634715799999999</c:v>
                </c:pt>
                <c:pt idx="1493">
                  <c:v>1.171697617</c:v>
                </c:pt>
                <c:pt idx="1494">
                  <c:v>1.181856155</c:v>
                </c:pt>
                <c:pt idx="1495">
                  <c:v>1.190986514</c:v>
                </c:pt>
                <c:pt idx="1496">
                  <c:v>1.200515628</c:v>
                </c:pt>
                <c:pt idx="1497">
                  <c:v>1.2095215319999999</c:v>
                </c:pt>
                <c:pt idx="1498">
                  <c:v>1.218795061</c:v>
                </c:pt>
                <c:pt idx="1499">
                  <c:v>1.228397489</c:v>
                </c:pt>
                <c:pt idx="1500">
                  <c:v>1.2386889459999999</c:v>
                </c:pt>
                <c:pt idx="1501">
                  <c:v>1.248389602</c:v>
                </c:pt>
                <c:pt idx="1502">
                  <c:v>1.257779956</c:v>
                </c:pt>
                <c:pt idx="1503">
                  <c:v>1.2671413419999999</c:v>
                </c:pt>
                <c:pt idx="1504">
                  <c:v>1.277272344</c:v>
                </c:pt>
                <c:pt idx="1505">
                  <c:v>1.28768909</c:v>
                </c:pt>
                <c:pt idx="1506">
                  <c:v>1.2978910210000001</c:v>
                </c:pt>
                <c:pt idx="1507">
                  <c:v>1.3078955409999999</c:v>
                </c:pt>
                <c:pt idx="1508">
                  <c:v>1.3183659320000001</c:v>
                </c:pt>
                <c:pt idx="1509">
                  <c:v>1.3282531500000001</c:v>
                </c:pt>
                <c:pt idx="1510">
                  <c:v>1.3377754690000001</c:v>
                </c:pt>
                <c:pt idx="1511">
                  <c:v>1.3489357230000001</c:v>
                </c:pt>
                <c:pt idx="1512">
                  <c:v>1.3582354780000001</c:v>
                </c:pt>
                <c:pt idx="1513">
                  <c:v>1.3696740869999999</c:v>
                </c:pt>
                <c:pt idx="1514">
                  <c:v>1.381119728</c:v>
                </c:pt>
                <c:pt idx="1515">
                  <c:v>1.391134858</c:v>
                </c:pt>
                <c:pt idx="1516">
                  <c:v>1.400774121</c:v>
                </c:pt>
                <c:pt idx="1517">
                  <c:v>1.412276149</c:v>
                </c:pt>
                <c:pt idx="1518">
                  <c:v>1.421965718</c:v>
                </c:pt>
                <c:pt idx="1519">
                  <c:v>1.4327371120000001</c:v>
                </c:pt>
                <c:pt idx="1520">
                  <c:v>1.4437532420000001</c:v>
                </c:pt>
                <c:pt idx="1521">
                  <c:v>1.4541730879999999</c:v>
                </c:pt>
                <c:pt idx="1522">
                  <c:v>1.4637562040000001</c:v>
                </c:pt>
                <c:pt idx="1523">
                  <c:v>1.474703074</c:v>
                </c:pt>
                <c:pt idx="1524">
                  <c:v>1.4851763250000001</c:v>
                </c:pt>
                <c:pt idx="1525">
                  <c:v>1.4954124689999999</c:v>
                </c:pt>
                <c:pt idx="1526">
                  <c:v>1.506833911</c:v>
                </c:pt>
                <c:pt idx="1527">
                  <c:v>1.5176824330000001</c:v>
                </c:pt>
                <c:pt idx="1528">
                  <c:v>1.528002262</c:v>
                </c:pt>
                <c:pt idx="1529">
                  <c:v>1.5380921359999999</c:v>
                </c:pt>
                <c:pt idx="1530">
                  <c:v>1.5481648450000001</c:v>
                </c:pt>
                <c:pt idx="1531">
                  <c:v>1.5596121549999999</c:v>
                </c:pt>
                <c:pt idx="1532">
                  <c:v>1.5699155330000001</c:v>
                </c:pt>
                <c:pt idx="1533">
                  <c:v>1.579861164</c:v>
                </c:pt>
                <c:pt idx="1534">
                  <c:v>1.589930415</c:v>
                </c:pt>
                <c:pt idx="1535">
                  <c:v>1.600908518</c:v>
                </c:pt>
                <c:pt idx="1536">
                  <c:v>1.610405922</c:v>
                </c:pt>
                <c:pt idx="1537">
                  <c:v>1.6209598780000001</c:v>
                </c:pt>
                <c:pt idx="1538">
                  <c:v>1.6315741539999999</c:v>
                </c:pt>
                <c:pt idx="1539">
                  <c:v>1.640833378</c:v>
                </c:pt>
                <c:pt idx="1540">
                  <c:v>1.651695132</c:v>
                </c:pt>
                <c:pt idx="1541">
                  <c:v>1.6609721180000001</c:v>
                </c:pt>
                <c:pt idx="1542">
                  <c:v>1.6708353760000001</c:v>
                </c:pt>
                <c:pt idx="1543">
                  <c:v>1.6810085770000001</c:v>
                </c:pt>
                <c:pt idx="1544">
                  <c:v>1.690054178</c:v>
                </c:pt>
                <c:pt idx="1545">
                  <c:v>1.6995677950000001</c:v>
                </c:pt>
                <c:pt idx="1546">
                  <c:v>1.7098389860000001</c:v>
                </c:pt>
                <c:pt idx="1547">
                  <c:v>1.718751192</c:v>
                </c:pt>
                <c:pt idx="1548">
                  <c:v>1.7276591059999999</c:v>
                </c:pt>
                <c:pt idx="1549">
                  <c:v>1.737929821</c:v>
                </c:pt>
                <c:pt idx="1550">
                  <c:v>1.745497823</c:v>
                </c:pt>
                <c:pt idx="1551">
                  <c:v>1.754429698</c:v>
                </c:pt>
                <c:pt idx="1552">
                  <c:v>1.763346791</c:v>
                </c:pt>
                <c:pt idx="1553">
                  <c:v>1.772143483</c:v>
                </c:pt>
                <c:pt idx="1554">
                  <c:v>1.782014966</c:v>
                </c:pt>
                <c:pt idx="1555">
                  <c:v>1.790314674</c:v>
                </c:pt>
                <c:pt idx="1556">
                  <c:v>1.7979545589999999</c:v>
                </c:pt>
                <c:pt idx="1557">
                  <c:v>1.8057113890000001</c:v>
                </c:pt>
                <c:pt idx="1558">
                  <c:v>1.815320134</c:v>
                </c:pt>
                <c:pt idx="1559">
                  <c:v>1.8236703869999999</c:v>
                </c:pt>
                <c:pt idx="1560">
                  <c:v>1.8301430940000001</c:v>
                </c:pt>
                <c:pt idx="1561">
                  <c:v>1.8389556410000001</c:v>
                </c:pt>
                <c:pt idx="1562">
                  <c:v>1.8473343849999999</c:v>
                </c:pt>
                <c:pt idx="1563">
                  <c:v>1.854944468</c:v>
                </c:pt>
                <c:pt idx="1564">
                  <c:v>1.862210989</c:v>
                </c:pt>
                <c:pt idx="1565">
                  <c:v>1.870892048</c:v>
                </c:pt>
                <c:pt idx="1566">
                  <c:v>1.876112461</c:v>
                </c:pt>
                <c:pt idx="1567">
                  <c:v>1.8838217260000001</c:v>
                </c:pt>
                <c:pt idx="1568">
                  <c:v>1.8913660050000001</c:v>
                </c:pt>
                <c:pt idx="1569">
                  <c:v>1.8977737429999999</c:v>
                </c:pt>
                <c:pt idx="1570">
                  <c:v>1.902598381</c:v>
                </c:pt>
                <c:pt idx="1571">
                  <c:v>1.911536098</c:v>
                </c:pt>
                <c:pt idx="1572">
                  <c:v>1.9174973959999999</c:v>
                </c:pt>
                <c:pt idx="1573">
                  <c:v>1.924219012</c:v>
                </c:pt>
                <c:pt idx="1574">
                  <c:v>1.9303029780000001</c:v>
                </c:pt>
                <c:pt idx="1575">
                  <c:v>1.934577346</c:v>
                </c:pt>
                <c:pt idx="1576">
                  <c:v>1.940557122</c:v>
                </c:pt>
                <c:pt idx="1577">
                  <c:v>1.946670055</c:v>
                </c:pt>
                <c:pt idx="1578">
                  <c:v>1.9526164530000001</c:v>
                </c:pt>
                <c:pt idx="1579">
                  <c:v>1.9579515460000001</c:v>
                </c:pt>
                <c:pt idx="1580">
                  <c:v>1.962217093</c:v>
                </c:pt>
                <c:pt idx="1581">
                  <c:v>1.9688798190000001</c:v>
                </c:pt>
                <c:pt idx="1582">
                  <c:v>1.971825004</c:v>
                </c:pt>
                <c:pt idx="1583">
                  <c:v>1.9775463339999999</c:v>
                </c:pt>
                <c:pt idx="1584">
                  <c:v>1.9805756809999999</c:v>
                </c:pt>
                <c:pt idx="1585">
                  <c:v>1.9852277039999999</c:v>
                </c:pt>
                <c:pt idx="1586">
                  <c:v>1.9894448520000001</c:v>
                </c:pt>
                <c:pt idx="1587">
                  <c:v>1.9937074180000001</c:v>
                </c:pt>
                <c:pt idx="1588">
                  <c:v>1.9956893920000001</c:v>
                </c:pt>
                <c:pt idx="1589">
                  <c:v>2.000724554</c:v>
                </c:pt>
                <c:pt idx="1590">
                  <c:v>2.0047779079999999</c:v>
                </c:pt>
                <c:pt idx="1591">
                  <c:v>2.009015083</c:v>
                </c:pt>
                <c:pt idx="1592">
                  <c:v>2.0102286340000002</c:v>
                </c:pt>
                <c:pt idx="1593">
                  <c:v>2.0148475170000002</c:v>
                </c:pt>
                <c:pt idx="1594">
                  <c:v>2.0168981549999998</c:v>
                </c:pt>
                <c:pt idx="1595">
                  <c:v>2.0186755660000002</c:v>
                </c:pt>
                <c:pt idx="1596">
                  <c:v>2.0208840370000001</c:v>
                </c:pt>
                <c:pt idx="1597">
                  <c:v>2.025005341</c:v>
                </c:pt>
                <c:pt idx="1598">
                  <c:v>2.0252101420000002</c:v>
                </c:pt>
                <c:pt idx="1599">
                  <c:v>2.0300526620000001</c:v>
                </c:pt>
                <c:pt idx="1600">
                  <c:v>2.0291709899999999</c:v>
                </c:pt>
                <c:pt idx="1601">
                  <c:v>2.0314812660000001</c:v>
                </c:pt>
                <c:pt idx="1602">
                  <c:v>2.0336294170000002</c:v>
                </c:pt>
                <c:pt idx="1603">
                  <c:v>2.0339076519999999</c:v>
                </c:pt>
                <c:pt idx="1604">
                  <c:v>2.0360043050000001</c:v>
                </c:pt>
                <c:pt idx="1605">
                  <c:v>2.0362763400000001</c:v>
                </c:pt>
                <c:pt idx="1606">
                  <c:v>2.0376930240000002</c:v>
                </c:pt>
                <c:pt idx="1607">
                  <c:v>2.037610769</c:v>
                </c:pt>
                <c:pt idx="1608">
                  <c:v>2.0395336149999999</c:v>
                </c:pt>
                <c:pt idx="1609">
                  <c:v>2.0376727579999998</c:v>
                </c:pt>
                <c:pt idx="1610">
                  <c:v>2.0392191409999998</c:v>
                </c:pt>
                <c:pt idx="1611">
                  <c:v>2.0412411690000001</c:v>
                </c:pt>
                <c:pt idx="1612">
                  <c:v>2.0416820050000002</c:v>
                </c:pt>
                <c:pt idx="1613">
                  <c:v>2.0373902319999999</c:v>
                </c:pt>
                <c:pt idx="1614">
                  <c:v>2.0394313340000001</c:v>
                </c:pt>
                <c:pt idx="1615">
                  <c:v>2.0390155320000001</c:v>
                </c:pt>
                <c:pt idx="1616">
                  <c:v>2.0382795329999999</c:v>
                </c:pt>
                <c:pt idx="1617">
                  <c:v>2.0352337359999999</c:v>
                </c:pt>
                <c:pt idx="1618">
                  <c:v>2.0365982059999999</c:v>
                </c:pt>
                <c:pt idx="1619">
                  <c:v>2.0352339740000001</c:v>
                </c:pt>
                <c:pt idx="1620">
                  <c:v>2.032907486</c:v>
                </c:pt>
                <c:pt idx="1621">
                  <c:v>2.0366306299999999</c:v>
                </c:pt>
                <c:pt idx="1622">
                  <c:v>2.0326344970000001</c:v>
                </c:pt>
                <c:pt idx="1623">
                  <c:v>2.0321707729999998</c:v>
                </c:pt>
                <c:pt idx="1624">
                  <c:v>2.0286166670000001</c:v>
                </c:pt>
                <c:pt idx="1625">
                  <c:v>2.032155752</c:v>
                </c:pt>
                <c:pt idx="1626">
                  <c:v>2.0291945930000002</c:v>
                </c:pt>
                <c:pt idx="1627">
                  <c:v>2.0253961089999999</c:v>
                </c:pt>
                <c:pt idx="1628">
                  <c:v>2.027331352</c:v>
                </c:pt>
                <c:pt idx="1629">
                  <c:v>2.021761417</c:v>
                </c:pt>
                <c:pt idx="1630">
                  <c:v>2.019996881</c:v>
                </c:pt>
                <c:pt idx="1631">
                  <c:v>2.0150482649999999</c:v>
                </c:pt>
                <c:pt idx="1632">
                  <c:v>2.0125465390000001</c:v>
                </c:pt>
                <c:pt idx="1633">
                  <c:v>2.013568163</c:v>
                </c:pt>
                <c:pt idx="1634">
                  <c:v>2.003628016</c:v>
                </c:pt>
                <c:pt idx="1635">
                  <c:v>2.0090765949999998</c:v>
                </c:pt>
                <c:pt idx="1636">
                  <c:v>2.0079472059999999</c:v>
                </c:pt>
                <c:pt idx="1637">
                  <c:v>2.0054454800000001</c:v>
                </c:pt>
                <c:pt idx="1638">
                  <c:v>2.0042388440000001</c:v>
                </c:pt>
                <c:pt idx="1639">
                  <c:v>2.0037384029999998</c:v>
                </c:pt>
                <c:pt idx="1640">
                  <c:v>1.9987670179999999</c:v>
                </c:pt>
                <c:pt idx="1641">
                  <c:v>1.9903732540000001</c:v>
                </c:pt>
                <c:pt idx="1642">
                  <c:v>1.992203832</c:v>
                </c:pt>
                <c:pt idx="1643">
                  <c:v>1.990684509</c:v>
                </c:pt>
                <c:pt idx="1644">
                  <c:v>1.9881159070000001</c:v>
                </c:pt>
                <c:pt idx="1645">
                  <c:v>1.9864095450000001</c:v>
                </c:pt>
                <c:pt idx="1646">
                  <c:v>1.981232643</c:v>
                </c:pt>
                <c:pt idx="1647">
                  <c:v>1.9847373960000001</c:v>
                </c:pt>
                <c:pt idx="1648">
                  <c:v>1.977676392</c:v>
                </c:pt>
                <c:pt idx="1649">
                  <c:v>1.976746678</c:v>
                </c:pt>
                <c:pt idx="1650">
                  <c:v>1.972508192</c:v>
                </c:pt>
                <c:pt idx="1651">
                  <c:v>1.9687457079999999</c:v>
                </c:pt>
                <c:pt idx="1652">
                  <c:v>1.966884136</c:v>
                </c:pt>
                <c:pt idx="1653">
                  <c:v>1.97125566</c:v>
                </c:pt>
                <c:pt idx="1654">
                  <c:v>1.969274521</c:v>
                </c:pt>
                <c:pt idx="1655">
                  <c:v>1.9681440589999999</c:v>
                </c:pt>
                <c:pt idx="1656">
                  <c:v>1.9613540169999999</c:v>
                </c:pt>
                <c:pt idx="1657">
                  <c:v>1.9603182079999999</c:v>
                </c:pt>
                <c:pt idx="1658">
                  <c:v>1.9612282510000001</c:v>
                </c:pt>
                <c:pt idx="1659">
                  <c:v>1.9507678749999999</c:v>
                </c:pt>
                <c:pt idx="1660">
                  <c:v>1.9580838679999999</c:v>
                </c:pt>
                <c:pt idx="1661">
                  <c:v>1.9584976430000001</c:v>
                </c:pt>
                <c:pt idx="1662">
                  <c:v>1.9529517890000001</c:v>
                </c:pt>
                <c:pt idx="1663">
                  <c:v>1.951279998</c:v>
                </c:pt>
                <c:pt idx="1664">
                  <c:v>1.9522666930000001</c:v>
                </c:pt>
                <c:pt idx="1665">
                  <c:v>1.9472664589999999</c:v>
                </c:pt>
                <c:pt idx="1666">
                  <c:v>1.9458945990000001</c:v>
                </c:pt>
                <c:pt idx="1667">
                  <c:v>1.947775722</c:v>
                </c:pt>
                <c:pt idx="1668">
                  <c:v>1.943369031</c:v>
                </c:pt>
                <c:pt idx="1669">
                  <c:v>1.948677182</c:v>
                </c:pt>
                <c:pt idx="1670">
                  <c:v>1.939659357</c:v>
                </c:pt>
                <c:pt idx="1671">
                  <c:v>1.948638082</c:v>
                </c:pt>
                <c:pt idx="1672">
                  <c:v>1.9435554740000001</c:v>
                </c:pt>
                <c:pt idx="1673">
                  <c:v>1.9415090079999999</c:v>
                </c:pt>
                <c:pt idx="1674">
                  <c:v>1.9413726330000001</c:v>
                </c:pt>
                <c:pt idx="1675">
                  <c:v>1.9497357609999999</c:v>
                </c:pt>
                <c:pt idx="1676">
                  <c:v>1.9412418600000001</c:v>
                </c:pt>
                <c:pt idx="1677">
                  <c:v>1.947350025</c:v>
                </c:pt>
                <c:pt idx="1678">
                  <c:v>1.95442903</c:v>
                </c:pt>
                <c:pt idx="1679">
                  <c:v>1.9589277510000001</c:v>
                </c:pt>
                <c:pt idx="1680">
                  <c:v>1.9535573719999999</c:v>
                </c:pt>
                <c:pt idx="1681">
                  <c:v>1.9546613690000001</c:v>
                </c:pt>
                <c:pt idx="1682">
                  <c:v>1.9628717899999999</c:v>
                </c:pt>
                <c:pt idx="1683">
                  <c:v>1.9619683029999999</c:v>
                </c:pt>
                <c:pt idx="1684">
                  <c:v>1.9644416570000001</c:v>
                </c:pt>
                <c:pt idx="1685">
                  <c:v>1.968012571</c:v>
                </c:pt>
                <c:pt idx="1686">
                  <c:v>1.9701031449999999</c:v>
                </c:pt>
                <c:pt idx="1687">
                  <c:v>1.969388127</c:v>
                </c:pt>
                <c:pt idx="1688">
                  <c:v>1.975574851</c:v>
                </c:pt>
                <c:pt idx="1689">
                  <c:v>1.9781470299999999</c:v>
                </c:pt>
                <c:pt idx="1690">
                  <c:v>1.979165316</c:v>
                </c:pt>
                <c:pt idx="1691">
                  <c:v>1.979474902</c:v>
                </c:pt>
                <c:pt idx="1692">
                  <c:v>1.990296721</c:v>
                </c:pt>
                <c:pt idx="1693">
                  <c:v>1.984390616</c:v>
                </c:pt>
                <c:pt idx="1694">
                  <c:v>1.9968993660000001</c:v>
                </c:pt>
                <c:pt idx="1695">
                  <c:v>2.0099973680000001</c:v>
                </c:pt>
                <c:pt idx="1696">
                  <c:v>1.99849546</c:v>
                </c:pt>
                <c:pt idx="1697">
                  <c:v>2.0219557290000001</c:v>
                </c:pt>
                <c:pt idx="1698">
                  <c:v>2.0251004699999999</c:v>
                </c:pt>
                <c:pt idx="1699">
                  <c:v>2.0145778660000002</c:v>
                </c:pt>
                <c:pt idx="1700">
                  <c:v>2.0326614379999999</c:v>
                </c:pt>
                <c:pt idx="1701">
                  <c:v>2.016794682</c:v>
                </c:pt>
                <c:pt idx="1702">
                  <c:v>2.0093376639999998</c:v>
                </c:pt>
                <c:pt idx="1703">
                  <c:v>2.0322947500000001</c:v>
                </c:pt>
                <c:pt idx="1704">
                  <c:v>2.0154221059999999</c:v>
                </c:pt>
                <c:pt idx="1705">
                  <c:v>2.08677578</c:v>
                </c:pt>
                <c:pt idx="1706">
                  <c:v>1.9716829060000001</c:v>
                </c:pt>
                <c:pt idx="1707">
                  <c:v>1.9924385549999999</c:v>
                </c:pt>
                <c:pt idx="1708">
                  <c:v>2.061583996</c:v>
                </c:pt>
                <c:pt idx="1709">
                  <c:v>2.0152699950000001</c:v>
                </c:pt>
                <c:pt idx="1710">
                  <c:v>2.0749778750000001</c:v>
                </c:pt>
                <c:pt idx="1711">
                  <c:v>2.149448633</c:v>
                </c:pt>
                <c:pt idx="1712">
                  <c:v>2.1165072920000001</c:v>
                </c:pt>
                <c:pt idx="1713">
                  <c:v>2.0923008919999999</c:v>
                </c:pt>
                <c:pt idx="1714">
                  <c:v>2.1301500799999999</c:v>
                </c:pt>
                <c:pt idx="1715">
                  <c:v>2.0238037109999998</c:v>
                </c:pt>
                <c:pt idx="1716">
                  <c:v>2.182956457</c:v>
                </c:pt>
                <c:pt idx="1717">
                  <c:v>2.1489839549999998</c:v>
                </c:pt>
                <c:pt idx="1718">
                  <c:v>2.1176879409999998</c:v>
                </c:pt>
                <c:pt idx="1719">
                  <c:v>2.102483034</c:v>
                </c:pt>
                <c:pt idx="1720">
                  <c:v>2.154513836</c:v>
                </c:pt>
                <c:pt idx="1721">
                  <c:v>2.1320071220000001</c:v>
                </c:pt>
                <c:pt idx="1722">
                  <c:v>2.1613006590000001</c:v>
                </c:pt>
                <c:pt idx="1723">
                  <c:v>2.1680917740000001</c:v>
                </c:pt>
                <c:pt idx="1724">
                  <c:v>2.1676127909999998</c:v>
                </c:pt>
                <c:pt idx="1725">
                  <c:v>2.1128878590000002</c:v>
                </c:pt>
                <c:pt idx="1726">
                  <c:v>2.1108889579999999</c:v>
                </c:pt>
                <c:pt idx="1727">
                  <c:v>2.1546623710000001</c:v>
                </c:pt>
                <c:pt idx="1728">
                  <c:v>2.1868748660000001</c:v>
                </c:pt>
                <c:pt idx="1729">
                  <c:v>2.2303285599999998</c:v>
                </c:pt>
                <c:pt idx="1730">
                  <c:v>2.2320477959999998</c:v>
                </c:pt>
                <c:pt idx="1731">
                  <c:v>2.2190771100000002</c:v>
                </c:pt>
                <c:pt idx="1732">
                  <c:v>2.2373151779999998</c:v>
                </c:pt>
                <c:pt idx="1733">
                  <c:v>2.2296714780000002</c:v>
                </c:pt>
                <c:pt idx="1734">
                  <c:v>2.278300524</c:v>
                </c:pt>
                <c:pt idx="1735">
                  <c:v>2.316614151</c:v>
                </c:pt>
                <c:pt idx="1736">
                  <c:v>2.2416303160000002</c:v>
                </c:pt>
                <c:pt idx="1737">
                  <c:v>2.2942614560000001</c:v>
                </c:pt>
                <c:pt idx="1738">
                  <c:v>2.3016397949999998</c:v>
                </c:pt>
                <c:pt idx="1739">
                  <c:v>2.2570450310000001</c:v>
                </c:pt>
                <c:pt idx="1740">
                  <c:v>2.3000583649999999</c:v>
                </c:pt>
                <c:pt idx="1741">
                  <c:v>2.2953140740000002</c:v>
                </c:pt>
                <c:pt idx="1742">
                  <c:v>2.311493397</c:v>
                </c:pt>
                <c:pt idx="1743">
                  <c:v>2.2448129649999999</c:v>
                </c:pt>
                <c:pt idx="1744">
                  <c:v>2.2774994369999999</c:v>
                </c:pt>
                <c:pt idx="1745">
                  <c:v>2.3408823010000002</c:v>
                </c:pt>
                <c:pt idx="1746">
                  <c:v>2.3243453500000002</c:v>
                </c:pt>
                <c:pt idx="1747">
                  <c:v>2.3332364559999998</c:v>
                </c:pt>
                <c:pt idx="1748">
                  <c:v>2.3489243979999999</c:v>
                </c:pt>
                <c:pt idx="1749">
                  <c:v>2.3504781719999999</c:v>
                </c:pt>
                <c:pt idx="1750">
                  <c:v>2.2759327890000001</c:v>
                </c:pt>
                <c:pt idx="1751">
                  <c:v>2.2957849499999998</c:v>
                </c:pt>
                <c:pt idx="1752">
                  <c:v>2.3150210379999998</c:v>
                </c:pt>
                <c:pt idx="1753">
                  <c:v>2.326404095</c:v>
                </c:pt>
                <c:pt idx="1754">
                  <c:v>2.3441264629999998</c:v>
                </c:pt>
                <c:pt idx="1755">
                  <c:v>2.308102608</c:v>
                </c:pt>
                <c:pt idx="1756">
                  <c:v>2.3719282150000001</c:v>
                </c:pt>
                <c:pt idx="1757">
                  <c:v>2.315907717</c:v>
                </c:pt>
                <c:pt idx="1758">
                  <c:v>2.3187766079999999</c:v>
                </c:pt>
                <c:pt idx="1759">
                  <c:v>2.3712153429999998</c:v>
                </c:pt>
                <c:pt idx="1760">
                  <c:v>2.3985073570000002</c:v>
                </c:pt>
                <c:pt idx="1761">
                  <c:v>2.3075516220000001</c:v>
                </c:pt>
                <c:pt idx="1762">
                  <c:v>2.2595889570000001</c:v>
                </c:pt>
                <c:pt idx="1763">
                  <c:v>2.277311563</c:v>
                </c:pt>
                <c:pt idx="1764">
                  <c:v>2.3312318329999999</c:v>
                </c:pt>
                <c:pt idx="1765">
                  <c:v>2.304997921</c:v>
                </c:pt>
                <c:pt idx="1766">
                  <c:v>2.332817554</c:v>
                </c:pt>
                <c:pt idx="1767">
                  <c:v>2.2133436199999998</c:v>
                </c:pt>
                <c:pt idx="1768">
                  <c:v>2.214921951</c:v>
                </c:pt>
                <c:pt idx="1769">
                  <c:v>2.1817948820000002</c:v>
                </c:pt>
                <c:pt idx="1770">
                  <c:v>2.213214636</c:v>
                </c:pt>
                <c:pt idx="1771">
                  <c:v>2.2314097880000001</c:v>
                </c:pt>
                <c:pt idx="1772">
                  <c:v>2.1844763760000001</c:v>
                </c:pt>
                <c:pt idx="1773">
                  <c:v>2.180032969</c:v>
                </c:pt>
                <c:pt idx="1774">
                  <c:v>2.1529090399999999</c:v>
                </c:pt>
                <c:pt idx="1775">
                  <c:v>2.148333788</c:v>
                </c:pt>
                <c:pt idx="1776">
                  <c:v>2.0957272050000002</c:v>
                </c:pt>
                <c:pt idx="1777">
                  <c:v>2.1003522870000002</c:v>
                </c:pt>
                <c:pt idx="1778">
                  <c:v>2.0679366589999999</c:v>
                </c:pt>
                <c:pt idx="1779">
                  <c:v>2.0057785510000001</c:v>
                </c:pt>
                <c:pt idx="1780">
                  <c:v>2.0283880230000002</c:v>
                </c:pt>
                <c:pt idx="1781">
                  <c:v>2.004436493</c:v>
                </c:pt>
                <c:pt idx="1782">
                  <c:v>1.955697894</c:v>
                </c:pt>
                <c:pt idx="1783">
                  <c:v>1.9032349589999999</c:v>
                </c:pt>
                <c:pt idx="1784">
                  <c:v>1.8929930930000001</c:v>
                </c:pt>
                <c:pt idx="1785">
                  <c:v>1.892262101</c:v>
                </c:pt>
                <c:pt idx="1786">
                  <c:v>1.8305450679999999</c:v>
                </c:pt>
                <c:pt idx="1787">
                  <c:v>1.7952386140000001</c:v>
                </c:pt>
                <c:pt idx="1788">
                  <c:v>1.75088501</c:v>
                </c:pt>
                <c:pt idx="1789">
                  <c:v>1.7167607549999999</c:v>
                </c:pt>
                <c:pt idx="1790">
                  <c:v>1.6657462119999999</c:v>
                </c:pt>
                <c:pt idx="1791">
                  <c:v>1.6773246530000001</c:v>
                </c:pt>
                <c:pt idx="1792">
                  <c:v>1.563179493</c:v>
                </c:pt>
                <c:pt idx="1793">
                  <c:v>1.566409111</c:v>
                </c:pt>
                <c:pt idx="1794">
                  <c:v>1.5398695469999999</c:v>
                </c:pt>
                <c:pt idx="1795">
                  <c:v>1.52550137</c:v>
                </c:pt>
                <c:pt idx="1796">
                  <c:v>1.414243221</c:v>
                </c:pt>
                <c:pt idx="1797">
                  <c:v>1.3598818779999999</c:v>
                </c:pt>
                <c:pt idx="1798">
                  <c:v>1.3458526129999999</c:v>
                </c:pt>
                <c:pt idx="1799">
                  <c:v>1.3111145500000001</c:v>
                </c:pt>
                <c:pt idx="1800">
                  <c:v>1.2417563199999999</c:v>
                </c:pt>
                <c:pt idx="1801">
                  <c:v>1.2153267860000001</c:v>
                </c:pt>
                <c:pt idx="1802">
                  <c:v>1.167270064</c:v>
                </c:pt>
                <c:pt idx="1803">
                  <c:v>1.0969361070000001</c:v>
                </c:pt>
                <c:pt idx="1804">
                  <c:v>1.0644071100000001</c:v>
                </c:pt>
                <c:pt idx="1805">
                  <c:v>1.0272364620000001</c:v>
                </c:pt>
                <c:pt idx="1806">
                  <c:v>0.97712957860000005</c:v>
                </c:pt>
                <c:pt idx="1807">
                  <c:v>0.92097288369999997</c:v>
                </c:pt>
                <c:pt idx="1808">
                  <c:v>0.8564938903</c:v>
                </c:pt>
                <c:pt idx="1809">
                  <c:v>0.8102458119</c:v>
                </c:pt>
                <c:pt idx="1810">
                  <c:v>0.79301798339999996</c:v>
                </c:pt>
                <c:pt idx="1811">
                  <c:v>0.72740393879999998</c:v>
                </c:pt>
                <c:pt idx="1812">
                  <c:v>0.69263195990000004</c:v>
                </c:pt>
                <c:pt idx="1813">
                  <c:v>0.67450380330000004</c:v>
                </c:pt>
                <c:pt idx="1814">
                  <c:v>0.57640492919999997</c:v>
                </c:pt>
                <c:pt idx="1815">
                  <c:v>0.59286499020000005</c:v>
                </c:pt>
                <c:pt idx="1816">
                  <c:v>0.49560144540000001</c:v>
                </c:pt>
                <c:pt idx="1817">
                  <c:v>0.47947865719999999</c:v>
                </c:pt>
                <c:pt idx="1818">
                  <c:v>0.42154127359999999</c:v>
                </c:pt>
                <c:pt idx="1819">
                  <c:v>0.36193829770000002</c:v>
                </c:pt>
                <c:pt idx="1820">
                  <c:v>0.34029346700000002</c:v>
                </c:pt>
                <c:pt idx="1821">
                  <c:v>0.31081488730000001</c:v>
                </c:pt>
                <c:pt idx="1822">
                  <c:v>0.25400632620000002</c:v>
                </c:pt>
                <c:pt idx="1823">
                  <c:v>0.2358481288</c:v>
                </c:pt>
                <c:pt idx="1824">
                  <c:v>0.2277234346</c:v>
                </c:pt>
                <c:pt idx="1825">
                  <c:v>0.21167935430000001</c:v>
                </c:pt>
                <c:pt idx="1826">
                  <c:v>0.20010706780000001</c:v>
                </c:pt>
                <c:pt idx="1827">
                  <c:v>0.1799624413</c:v>
                </c:pt>
                <c:pt idx="1828">
                  <c:v>0.14023911950000001</c:v>
                </c:pt>
                <c:pt idx="1829">
                  <c:v>0.1635120213</c:v>
                </c:pt>
                <c:pt idx="1830">
                  <c:v>0.1674421281</c:v>
                </c:pt>
                <c:pt idx="1831">
                  <c:v>0.1312620193</c:v>
                </c:pt>
                <c:pt idx="1832">
                  <c:v>0.16411675510000001</c:v>
                </c:pt>
                <c:pt idx="1833">
                  <c:v>0.19566801189999999</c:v>
                </c:pt>
                <c:pt idx="1834">
                  <c:v>0.19477376339999999</c:v>
                </c:pt>
                <c:pt idx="1835">
                  <c:v>0.22479833660000001</c:v>
                </c:pt>
                <c:pt idx="1836">
                  <c:v>0.27559950950000001</c:v>
                </c:pt>
                <c:pt idx="1837">
                  <c:v>0.34820964929999998</c:v>
                </c:pt>
                <c:pt idx="1838">
                  <c:v>0.32787084579999998</c:v>
                </c:pt>
                <c:pt idx="1839">
                  <c:v>0.40101936459999998</c:v>
                </c:pt>
                <c:pt idx="1840">
                  <c:v>0.46935230490000002</c:v>
                </c:pt>
                <c:pt idx="1841">
                  <c:v>0.51872700449999998</c:v>
                </c:pt>
                <c:pt idx="1842">
                  <c:v>0.61205822229999995</c:v>
                </c:pt>
                <c:pt idx="1843">
                  <c:v>0.71339255570000004</c:v>
                </c:pt>
                <c:pt idx="1844">
                  <c:v>0.82882714270000002</c:v>
                </c:pt>
                <c:pt idx="1845">
                  <c:v>0.91508680580000001</c:v>
                </c:pt>
                <c:pt idx="1846">
                  <c:v>1.061961293</c:v>
                </c:pt>
                <c:pt idx="1847">
                  <c:v>1.2084937099999999</c:v>
                </c:pt>
                <c:pt idx="1848">
                  <c:v>1.3501617910000001</c:v>
                </c:pt>
                <c:pt idx="1849">
                  <c:v>1.4960242509999999</c:v>
                </c:pt>
                <c:pt idx="1850">
                  <c:v>1.670910597</c:v>
                </c:pt>
                <c:pt idx="1851">
                  <c:v>1.8372985120000001</c:v>
                </c:pt>
                <c:pt idx="1852">
                  <c:v>2.0533051489999998</c:v>
                </c:pt>
                <c:pt idx="1853">
                  <c:v>2.2407145499999999</c:v>
                </c:pt>
                <c:pt idx="1854">
                  <c:v>2.4673392770000002</c:v>
                </c:pt>
                <c:pt idx="1855">
                  <c:v>2.7133975029999999</c:v>
                </c:pt>
                <c:pt idx="1856">
                  <c:v>2.978084087</c:v>
                </c:pt>
                <c:pt idx="1857">
                  <c:v>3.2584521770000001</c:v>
                </c:pt>
                <c:pt idx="1858">
                  <c:v>3.5153403280000002</c:v>
                </c:pt>
                <c:pt idx="1859">
                  <c:v>3.8114075660000002</c:v>
                </c:pt>
                <c:pt idx="1860">
                  <c:v>4.1684141160000001</c:v>
                </c:pt>
                <c:pt idx="1861">
                  <c:v>4.4565773010000003</c:v>
                </c:pt>
                <c:pt idx="1862">
                  <c:v>4.844051361</c:v>
                </c:pt>
                <c:pt idx="1863">
                  <c:v>5.2052283289999997</c:v>
                </c:pt>
                <c:pt idx="1864">
                  <c:v>5.5875673289999996</c:v>
                </c:pt>
                <c:pt idx="1865">
                  <c:v>5.967303276</c:v>
                </c:pt>
                <c:pt idx="1866">
                  <c:v>6.3527903559999999</c:v>
                </c:pt>
                <c:pt idx="1867">
                  <c:v>6.7898592950000003</c:v>
                </c:pt>
                <c:pt idx="1868">
                  <c:v>7.2622137069999999</c:v>
                </c:pt>
                <c:pt idx="1869">
                  <c:v>7.7115559579999999</c:v>
                </c:pt>
                <c:pt idx="1870">
                  <c:v>8.2114515299999997</c:v>
                </c:pt>
                <c:pt idx="1871">
                  <c:v>8.7147693630000003</c:v>
                </c:pt>
                <c:pt idx="1872">
                  <c:v>9.2131700520000006</c:v>
                </c:pt>
                <c:pt idx="1873">
                  <c:v>9.7681598659999995</c:v>
                </c:pt>
                <c:pt idx="1874">
                  <c:v>10.32707787</c:v>
                </c:pt>
                <c:pt idx="1875">
                  <c:v>10.864000320000001</c:v>
                </c:pt>
                <c:pt idx="1876">
                  <c:v>11.44233131</c:v>
                </c:pt>
                <c:pt idx="1877">
                  <c:v>12.04508781</c:v>
                </c:pt>
                <c:pt idx="1878">
                  <c:v>12.65603733</c:v>
                </c:pt>
                <c:pt idx="1879">
                  <c:v>13.32159042</c:v>
                </c:pt>
                <c:pt idx="1880">
                  <c:v>13.966065410000001</c:v>
                </c:pt>
                <c:pt idx="1881">
                  <c:v>14.632693290000001</c:v>
                </c:pt>
                <c:pt idx="1882">
                  <c:v>15.304747580000001</c:v>
                </c:pt>
                <c:pt idx="1883">
                  <c:v>16.009292599999998</c:v>
                </c:pt>
                <c:pt idx="1884">
                  <c:v>16.720529559999999</c:v>
                </c:pt>
                <c:pt idx="1885">
                  <c:v>17.426294330000001</c:v>
                </c:pt>
                <c:pt idx="1886">
                  <c:v>18.146055220000001</c:v>
                </c:pt>
                <c:pt idx="1887">
                  <c:v>18.857604980000001</c:v>
                </c:pt>
                <c:pt idx="1888">
                  <c:v>19.640098569999999</c:v>
                </c:pt>
                <c:pt idx="1889">
                  <c:v>20.394588469999999</c:v>
                </c:pt>
                <c:pt idx="1890">
                  <c:v>21.21967888</c:v>
                </c:pt>
                <c:pt idx="1891">
                  <c:v>21.97469521</c:v>
                </c:pt>
                <c:pt idx="1892">
                  <c:v>22.743282319999999</c:v>
                </c:pt>
                <c:pt idx="1893">
                  <c:v>23.590915679999998</c:v>
                </c:pt>
                <c:pt idx="1894">
                  <c:v>24.34008789</c:v>
                </c:pt>
                <c:pt idx="1895">
                  <c:v>25.203630449999999</c:v>
                </c:pt>
                <c:pt idx="1896">
                  <c:v>26.030853270000001</c:v>
                </c:pt>
                <c:pt idx="1897">
                  <c:v>26.861804960000001</c:v>
                </c:pt>
                <c:pt idx="1898">
                  <c:v>27.69144249</c:v>
                </c:pt>
                <c:pt idx="1899">
                  <c:v>28.536636349999998</c:v>
                </c:pt>
                <c:pt idx="1900">
                  <c:v>29.377523419999999</c:v>
                </c:pt>
                <c:pt idx="1901">
                  <c:v>30.207527160000001</c:v>
                </c:pt>
                <c:pt idx="1902">
                  <c:v>31.035408019999998</c:v>
                </c:pt>
                <c:pt idx="1903">
                  <c:v>31.91625977</c:v>
                </c:pt>
                <c:pt idx="1904">
                  <c:v>32.715129849999997</c:v>
                </c:pt>
                <c:pt idx="1905">
                  <c:v>33.581932070000001</c:v>
                </c:pt>
                <c:pt idx="1906">
                  <c:v>34.422229770000001</c:v>
                </c:pt>
                <c:pt idx="1907">
                  <c:v>35.252494810000002</c:v>
                </c:pt>
                <c:pt idx="1908">
                  <c:v>36.080978389999999</c:v>
                </c:pt>
                <c:pt idx="1909">
                  <c:v>36.906600949999998</c:v>
                </c:pt>
                <c:pt idx="1910">
                  <c:v>37.701343540000003</c:v>
                </c:pt>
                <c:pt idx="1911">
                  <c:v>38.537971499999998</c:v>
                </c:pt>
                <c:pt idx="1912">
                  <c:v>39.345203400000003</c:v>
                </c:pt>
                <c:pt idx="1913">
                  <c:v>40.124652859999998</c:v>
                </c:pt>
                <c:pt idx="1914">
                  <c:v>40.933601379999999</c:v>
                </c:pt>
                <c:pt idx="1915">
                  <c:v>41.727542880000001</c:v>
                </c:pt>
                <c:pt idx="1916">
                  <c:v>42.516826629999997</c:v>
                </c:pt>
                <c:pt idx="1917">
                  <c:v>43.280124659999998</c:v>
                </c:pt>
                <c:pt idx="1918">
                  <c:v>44.054401400000003</c:v>
                </c:pt>
                <c:pt idx="1919">
                  <c:v>44.79866028</c:v>
                </c:pt>
                <c:pt idx="1920">
                  <c:v>45.578689580000002</c:v>
                </c:pt>
                <c:pt idx="1921">
                  <c:v>46.276927950000001</c:v>
                </c:pt>
                <c:pt idx="1922">
                  <c:v>47.022510529999998</c:v>
                </c:pt>
                <c:pt idx="1923">
                  <c:v>47.773342130000003</c:v>
                </c:pt>
                <c:pt idx="1924">
                  <c:v>48.476612090000003</c:v>
                </c:pt>
                <c:pt idx="1925">
                  <c:v>49.168975830000001</c:v>
                </c:pt>
                <c:pt idx="1926">
                  <c:v>49.86467743</c:v>
                </c:pt>
                <c:pt idx="1927">
                  <c:v>50.553970339999999</c:v>
                </c:pt>
                <c:pt idx="1928">
                  <c:v>51.153137209999997</c:v>
                </c:pt>
                <c:pt idx="1929">
                  <c:v>51.825214389999999</c:v>
                </c:pt>
                <c:pt idx="1930">
                  <c:v>52.441169739999999</c:v>
                </c:pt>
                <c:pt idx="1931">
                  <c:v>53.089565280000002</c:v>
                </c:pt>
                <c:pt idx="1932">
                  <c:v>53.70148468</c:v>
                </c:pt>
                <c:pt idx="1933">
                  <c:v>54.323047639999999</c:v>
                </c:pt>
                <c:pt idx="1934">
                  <c:v>54.925239560000001</c:v>
                </c:pt>
                <c:pt idx="1935">
                  <c:v>55.475025180000003</c:v>
                </c:pt>
                <c:pt idx="1936">
                  <c:v>56.004970550000003</c:v>
                </c:pt>
                <c:pt idx="1937">
                  <c:v>56.59676743</c:v>
                </c:pt>
                <c:pt idx="1938">
                  <c:v>57.152538300000003</c:v>
                </c:pt>
                <c:pt idx="1939">
                  <c:v>57.640983579999997</c:v>
                </c:pt>
                <c:pt idx="1940">
                  <c:v>58.171718599999998</c:v>
                </c:pt>
                <c:pt idx="1941">
                  <c:v>58.655010220000001</c:v>
                </c:pt>
                <c:pt idx="1942">
                  <c:v>59.134693149999997</c:v>
                </c:pt>
                <c:pt idx="1943">
                  <c:v>59.577869419999999</c:v>
                </c:pt>
                <c:pt idx="1944">
                  <c:v>60.061889649999998</c:v>
                </c:pt>
                <c:pt idx="1945">
                  <c:v>60.527755740000003</c:v>
                </c:pt>
                <c:pt idx="1946">
                  <c:v>60.932147980000003</c:v>
                </c:pt>
                <c:pt idx="1947">
                  <c:v>61.403560640000002</c:v>
                </c:pt>
                <c:pt idx="1948">
                  <c:v>61.791069030000003</c:v>
                </c:pt>
                <c:pt idx="1949">
                  <c:v>62.186836239999998</c:v>
                </c:pt>
                <c:pt idx="1950">
                  <c:v>62.542236330000001</c:v>
                </c:pt>
                <c:pt idx="1951">
                  <c:v>62.909542080000001</c:v>
                </c:pt>
                <c:pt idx="1952">
                  <c:v>63.283527370000002</c:v>
                </c:pt>
                <c:pt idx="1953">
                  <c:v>63.600700379999999</c:v>
                </c:pt>
                <c:pt idx="1954">
                  <c:v>63.929653170000002</c:v>
                </c:pt>
                <c:pt idx="1955">
                  <c:v>64.235321040000002</c:v>
                </c:pt>
                <c:pt idx="1956">
                  <c:v>64.541397090000004</c:v>
                </c:pt>
                <c:pt idx="1957">
                  <c:v>64.841117859999997</c:v>
                </c:pt>
                <c:pt idx="1958">
                  <c:v>65.096939090000006</c:v>
                </c:pt>
                <c:pt idx="1959">
                  <c:v>65.357299800000007</c:v>
                </c:pt>
                <c:pt idx="1960">
                  <c:v>65.610420230000003</c:v>
                </c:pt>
                <c:pt idx="1961">
                  <c:v>65.840530400000006</c:v>
                </c:pt>
                <c:pt idx="1962">
                  <c:v>66.070709230000006</c:v>
                </c:pt>
                <c:pt idx="1963">
                  <c:v>66.298011779999996</c:v>
                </c:pt>
                <c:pt idx="1964">
                  <c:v>66.475776670000002</c:v>
                </c:pt>
                <c:pt idx="1965">
                  <c:v>66.62721252</c:v>
                </c:pt>
                <c:pt idx="1966">
                  <c:v>66.820976259999995</c:v>
                </c:pt>
                <c:pt idx="1967">
                  <c:v>66.984428410000007</c:v>
                </c:pt>
                <c:pt idx="1968">
                  <c:v>67.130813599999996</c:v>
                </c:pt>
                <c:pt idx="1969">
                  <c:v>67.233238220000004</c:v>
                </c:pt>
                <c:pt idx="1970">
                  <c:v>67.386825560000005</c:v>
                </c:pt>
                <c:pt idx="1971">
                  <c:v>67.454559329999995</c:v>
                </c:pt>
                <c:pt idx="1972">
                  <c:v>67.529937739999994</c:v>
                </c:pt>
                <c:pt idx="1973">
                  <c:v>67.610046389999994</c:v>
                </c:pt>
                <c:pt idx="1974">
                  <c:v>67.663604739999997</c:v>
                </c:pt>
                <c:pt idx="1975">
                  <c:v>67.701828000000006</c:v>
                </c:pt>
                <c:pt idx="1976">
                  <c:v>67.722900390000007</c:v>
                </c:pt>
                <c:pt idx="1977">
                  <c:v>67.727920530000006</c:v>
                </c:pt>
                <c:pt idx="1978">
                  <c:v>67.761795039999996</c:v>
                </c:pt>
                <c:pt idx="1979">
                  <c:v>67.704841610000003</c:v>
                </c:pt>
                <c:pt idx="1980">
                  <c:v>67.699256899999995</c:v>
                </c:pt>
                <c:pt idx="1981">
                  <c:v>67.616470340000006</c:v>
                </c:pt>
                <c:pt idx="1982">
                  <c:v>67.560081479999994</c:v>
                </c:pt>
                <c:pt idx="1983">
                  <c:v>67.479240419999996</c:v>
                </c:pt>
                <c:pt idx="1984">
                  <c:v>67.309608460000007</c:v>
                </c:pt>
                <c:pt idx="1985">
                  <c:v>67.212661740000001</c:v>
                </c:pt>
                <c:pt idx="1986">
                  <c:v>67.076820369999993</c:v>
                </c:pt>
                <c:pt idx="1987">
                  <c:v>66.879043580000001</c:v>
                </c:pt>
                <c:pt idx="1988">
                  <c:v>66.705520629999995</c:v>
                </c:pt>
                <c:pt idx="1989">
                  <c:v>66.470741270000005</c:v>
                </c:pt>
                <c:pt idx="1990">
                  <c:v>66.272140500000006</c:v>
                </c:pt>
                <c:pt idx="1991">
                  <c:v>66.014747619999994</c:v>
                </c:pt>
                <c:pt idx="1992">
                  <c:v>65.719390869999998</c:v>
                </c:pt>
                <c:pt idx="1993">
                  <c:v>65.403518680000005</c:v>
                </c:pt>
                <c:pt idx="1994">
                  <c:v>65.07325745</c:v>
                </c:pt>
                <c:pt idx="1995">
                  <c:v>64.751785280000007</c:v>
                </c:pt>
                <c:pt idx="1996">
                  <c:v>64.315834050000007</c:v>
                </c:pt>
                <c:pt idx="1997">
                  <c:v>63.879806520000002</c:v>
                </c:pt>
                <c:pt idx="1998">
                  <c:v>63.487869259999997</c:v>
                </c:pt>
                <c:pt idx="1999">
                  <c:v>63.00670624</c:v>
                </c:pt>
                <c:pt idx="2000">
                  <c:v>62.532608029999999</c:v>
                </c:pt>
                <c:pt idx="2001">
                  <c:v>61.930328369999998</c:v>
                </c:pt>
                <c:pt idx="2002">
                  <c:v>61.376476289999999</c:v>
                </c:pt>
                <c:pt idx="2003">
                  <c:v>60.740726469999998</c:v>
                </c:pt>
                <c:pt idx="2004">
                  <c:v>60.063491820000003</c:v>
                </c:pt>
                <c:pt idx="2005">
                  <c:v>59.365509029999998</c:v>
                </c:pt>
                <c:pt idx="2006">
                  <c:v>58.596591949999997</c:v>
                </c:pt>
                <c:pt idx="2007">
                  <c:v>57.802516939999997</c:v>
                </c:pt>
                <c:pt idx="2008">
                  <c:v>56.930316929999996</c:v>
                </c:pt>
                <c:pt idx="2009">
                  <c:v>55.997161869999999</c:v>
                </c:pt>
                <c:pt idx="2010">
                  <c:v>55.045677189999999</c:v>
                </c:pt>
                <c:pt idx="2011">
                  <c:v>54.010379790000002</c:v>
                </c:pt>
                <c:pt idx="2012">
                  <c:v>52.914764400000003</c:v>
                </c:pt>
                <c:pt idx="2013">
                  <c:v>51.788635249999999</c:v>
                </c:pt>
                <c:pt idx="2014">
                  <c:v>50.534351350000001</c:v>
                </c:pt>
                <c:pt idx="2015">
                  <c:v>49.294452669999998</c:v>
                </c:pt>
                <c:pt idx="2016">
                  <c:v>47.917522429999998</c:v>
                </c:pt>
                <c:pt idx="2017">
                  <c:v>46.512542719999999</c:v>
                </c:pt>
                <c:pt idx="2018">
                  <c:v>44.996425629999997</c:v>
                </c:pt>
                <c:pt idx="2019">
                  <c:v>43.378593440000003</c:v>
                </c:pt>
                <c:pt idx="2020">
                  <c:v>41.74457932</c:v>
                </c:pt>
                <c:pt idx="2021">
                  <c:v>40.02642822</c:v>
                </c:pt>
                <c:pt idx="2022">
                  <c:v>38.117370610000002</c:v>
                </c:pt>
                <c:pt idx="2023">
                  <c:v>36.249370570000004</c:v>
                </c:pt>
                <c:pt idx="2024">
                  <c:v>34.26309586</c:v>
                </c:pt>
                <c:pt idx="2025">
                  <c:v>32.259197239999999</c:v>
                </c:pt>
                <c:pt idx="2026">
                  <c:v>30.087974549999998</c:v>
                </c:pt>
                <c:pt idx="2027">
                  <c:v>27.976232530000001</c:v>
                </c:pt>
                <c:pt idx="2028">
                  <c:v>25.745285030000002</c:v>
                </c:pt>
                <c:pt idx="2029">
                  <c:v>23.470916750000001</c:v>
                </c:pt>
                <c:pt idx="2030">
                  <c:v>21.212959290000001</c:v>
                </c:pt>
                <c:pt idx="2031">
                  <c:v>18.911485670000001</c:v>
                </c:pt>
                <c:pt idx="2032">
                  <c:v>16.747886659999999</c:v>
                </c:pt>
                <c:pt idx="2033">
                  <c:v>14.58096027</c:v>
                </c:pt>
                <c:pt idx="2034">
                  <c:v>12.522682189999999</c:v>
                </c:pt>
                <c:pt idx="2035">
                  <c:v>10.60359573</c:v>
                </c:pt>
                <c:pt idx="2036">
                  <c:v>8.7864713670000008</c:v>
                </c:pt>
                <c:pt idx="2037">
                  <c:v>7.1593098639999999</c:v>
                </c:pt>
                <c:pt idx="2038">
                  <c:v>5.8439979549999999</c:v>
                </c:pt>
                <c:pt idx="2039">
                  <c:v>4.7625923160000001</c:v>
                </c:pt>
                <c:pt idx="2040">
                  <c:v>3.968761921</c:v>
                </c:pt>
                <c:pt idx="2041">
                  <c:v>3.5115578169999999</c:v>
                </c:pt>
                <c:pt idx="2042">
                  <c:v>3.3799328800000001</c:v>
                </c:pt>
                <c:pt idx="2043">
                  <c:v>3.5805735589999999</c:v>
                </c:pt>
                <c:pt idx="2044">
                  <c:v>4.1496076579999999</c:v>
                </c:pt>
                <c:pt idx="2045">
                  <c:v>5.116090775</c:v>
                </c:pt>
                <c:pt idx="2046">
                  <c:v>6.437765121</c:v>
                </c:pt>
                <c:pt idx="2047">
                  <c:v>8.0761299130000008</c:v>
                </c:pt>
                <c:pt idx="2048">
                  <c:v>10.026279450000001</c:v>
                </c:pt>
                <c:pt idx="2049">
                  <c:v>12.112682339999999</c:v>
                </c:pt>
                <c:pt idx="2050">
                  <c:v>14.627321240000001</c:v>
                </c:pt>
                <c:pt idx="2051">
                  <c:v>17.168104169999999</c:v>
                </c:pt>
                <c:pt idx="2052">
                  <c:v>19.900432590000001</c:v>
                </c:pt>
                <c:pt idx="2053">
                  <c:v>22.811527250000001</c:v>
                </c:pt>
                <c:pt idx="2054">
                  <c:v>25.627988819999999</c:v>
                </c:pt>
                <c:pt idx="2055">
                  <c:v>28.569530489999998</c:v>
                </c:pt>
                <c:pt idx="2056">
                  <c:v>31.445116039999998</c:v>
                </c:pt>
                <c:pt idx="2057">
                  <c:v>34.371543879999997</c:v>
                </c:pt>
                <c:pt idx="2058">
                  <c:v>37.127010349999999</c:v>
                </c:pt>
                <c:pt idx="2059">
                  <c:v>39.837802889999999</c:v>
                </c:pt>
                <c:pt idx="2060">
                  <c:v>42.508785250000003</c:v>
                </c:pt>
                <c:pt idx="2061">
                  <c:v>44.959690090000002</c:v>
                </c:pt>
                <c:pt idx="2062">
                  <c:v>47.492927549999997</c:v>
                </c:pt>
                <c:pt idx="2063">
                  <c:v>49.820117949999997</c:v>
                </c:pt>
                <c:pt idx="2064">
                  <c:v>52.020191189999998</c:v>
                </c:pt>
                <c:pt idx="2065">
                  <c:v>54.08827591</c:v>
                </c:pt>
                <c:pt idx="2066">
                  <c:v>56.023262019999997</c:v>
                </c:pt>
                <c:pt idx="2067">
                  <c:v>57.78850937</c:v>
                </c:pt>
                <c:pt idx="2068">
                  <c:v>59.719120029999999</c:v>
                </c:pt>
                <c:pt idx="2069">
                  <c:v>61.340408330000002</c:v>
                </c:pt>
                <c:pt idx="2070">
                  <c:v>62.819808960000003</c:v>
                </c:pt>
                <c:pt idx="2071">
                  <c:v>64.183631899999995</c:v>
                </c:pt>
                <c:pt idx="2072">
                  <c:v>65.618637079999999</c:v>
                </c:pt>
                <c:pt idx="2073">
                  <c:v>66.9253006</c:v>
                </c:pt>
                <c:pt idx="2074">
                  <c:v>68.045326230000001</c:v>
                </c:pt>
                <c:pt idx="2075">
                  <c:v>69.088356020000006</c:v>
                </c:pt>
                <c:pt idx="2076">
                  <c:v>70.150901790000006</c:v>
                </c:pt>
                <c:pt idx="2077">
                  <c:v>71.128822330000006</c:v>
                </c:pt>
                <c:pt idx="2078">
                  <c:v>71.973579409999999</c:v>
                </c:pt>
                <c:pt idx="2079">
                  <c:v>72.74951935</c:v>
                </c:pt>
                <c:pt idx="2080">
                  <c:v>73.601921079999997</c:v>
                </c:pt>
                <c:pt idx="2081">
                  <c:v>74.317527769999998</c:v>
                </c:pt>
                <c:pt idx="2082">
                  <c:v>74.918937679999999</c:v>
                </c:pt>
                <c:pt idx="2083">
                  <c:v>75.494262699999993</c:v>
                </c:pt>
                <c:pt idx="2084">
                  <c:v>76.155700679999995</c:v>
                </c:pt>
                <c:pt idx="2085">
                  <c:v>76.542190550000001</c:v>
                </c:pt>
                <c:pt idx="2086">
                  <c:v>77.024284359999996</c:v>
                </c:pt>
                <c:pt idx="2087">
                  <c:v>77.531745909999998</c:v>
                </c:pt>
                <c:pt idx="2088">
                  <c:v>77.763473509999997</c:v>
                </c:pt>
                <c:pt idx="2089">
                  <c:v>78.147415159999994</c:v>
                </c:pt>
                <c:pt idx="2090">
                  <c:v>78.629486080000007</c:v>
                </c:pt>
                <c:pt idx="2091">
                  <c:v>78.835418700000005</c:v>
                </c:pt>
                <c:pt idx="2092">
                  <c:v>79.026329039999993</c:v>
                </c:pt>
                <c:pt idx="2093">
                  <c:v>79.27078247</c:v>
                </c:pt>
                <c:pt idx="2094">
                  <c:v>79.414138789999996</c:v>
                </c:pt>
                <c:pt idx="2095">
                  <c:v>79.667854309999996</c:v>
                </c:pt>
                <c:pt idx="2096">
                  <c:v>79.615402219999993</c:v>
                </c:pt>
                <c:pt idx="2097">
                  <c:v>79.70640564</c:v>
                </c:pt>
                <c:pt idx="2098">
                  <c:v>79.707328799999999</c:v>
                </c:pt>
                <c:pt idx="2099">
                  <c:v>79.664375309999997</c:v>
                </c:pt>
                <c:pt idx="2100">
                  <c:v>79.738960270000007</c:v>
                </c:pt>
                <c:pt idx="2101">
                  <c:v>79.867355349999997</c:v>
                </c:pt>
                <c:pt idx="2102">
                  <c:v>79.58169556</c:v>
                </c:pt>
                <c:pt idx="2103">
                  <c:v>79.6171875</c:v>
                </c:pt>
                <c:pt idx="2104">
                  <c:v>79.39342499</c:v>
                </c:pt>
                <c:pt idx="2105">
                  <c:v>79.192779540000004</c:v>
                </c:pt>
                <c:pt idx="2106">
                  <c:v>79.031997680000003</c:v>
                </c:pt>
                <c:pt idx="2107">
                  <c:v>78.878852839999993</c:v>
                </c:pt>
                <c:pt idx="2108">
                  <c:v>78.320770260000003</c:v>
                </c:pt>
                <c:pt idx="2109">
                  <c:v>78.01205444</c:v>
                </c:pt>
                <c:pt idx="2110">
                  <c:v>77.810096740000006</c:v>
                </c:pt>
                <c:pt idx="2111">
                  <c:v>77.260391240000004</c:v>
                </c:pt>
                <c:pt idx="2112">
                  <c:v>76.970878600000006</c:v>
                </c:pt>
                <c:pt idx="2113">
                  <c:v>76.524566649999997</c:v>
                </c:pt>
                <c:pt idx="2114">
                  <c:v>75.790504459999994</c:v>
                </c:pt>
                <c:pt idx="2115">
                  <c:v>74.95544434</c:v>
                </c:pt>
                <c:pt idx="2116">
                  <c:v>74.442886349999995</c:v>
                </c:pt>
                <c:pt idx="2117">
                  <c:v>73.529609679999993</c:v>
                </c:pt>
                <c:pt idx="2118">
                  <c:v>72.85623932</c:v>
                </c:pt>
                <c:pt idx="2119">
                  <c:v>71.966011050000006</c:v>
                </c:pt>
                <c:pt idx="2120">
                  <c:v>70.690727229999993</c:v>
                </c:pt>
                <c:pt idx="2121">
                  <c:v>69.561973570000006</c:v>
                </c:pt>
                <c:pt idx="2122">
                  <c:v>68.165992739999993</c:v>
                </c:pt>
                <c:pt idx="2123">
                  <c:v>67.087707519999995</c:v>
                </c:pt>
                <c:pt idx="2124">
                  <c:v>65.611473079999996</c:v>
                </c:pt>
                <c:pt idx="2125">
                  <c:v>63.681446080000001</c:v>
                </c:pt>
                <c:pt idx="2126">
                  <c:v>61.962009430000002</c:v>
                </c:pt>
                <c:pt idx="2127">
                  <c:v>60.437702180000002</c:v>
                </c:pt>
                <c:pt idx="2128">
                  <c:v>57.919227599999999</c:v>
                </c:pt>
                <c:pt idx="2129">
                  <c:v>55.706439969999998</c:v>
                </c:pt>
                <c:pt idx="2130">
                  <c:v>53.448993680000001</c:v>
                </c:pt>
                <c:pt idx="2131">
                  <c:v>50.406734470000004</c:v>
                </c:pt>
                <c:pt idx="2132">
                  <c:v>47.349605560000001</c:v>
                </c:pt>
                <c:pt idx="2133">
                  <c:v>44.889190669999998</c:v>
                </c:pt>
                <c:pt idx="2134">
                  <c:v>41.586547850000002</c:v>
                </c:pt>
                <c:pt idx="2135">
                  <c:v>37.580131530000003</c:v>
                </c:pt>
                <c:pt idx="2136">
                  <c:v>33.93448257</c:v>
                </c:pt>
                <c:pt idx="2137">
                  <c:v>30.461877820000002</c:v>
                </c:pt>
                <c:pt idx="2138">
                  <c:v>26.491895679999999</c:v>
                </c:pt>
                <c:pt idx="2139">
                  <c:v>22.265069960000002</c:v>
                </c:pt>
                <c:pt idx="2140">
                  <c:v>18.756101610000002</c:v>
                </c:pt>
                <c:pt idx="2141">
                  <c:v>15.722149849999999</c:v>
                </c:pt>
                <c:pt idx="2142">
                  <c:v>12.108148570000001</c:v>
                </c:pt>
                <c:pt idx="2143">
                  <c:v>9.4691619869999997</c:v>
                </c:pt>
                <c:pt idx="2144">
                  <c:v>7.7825217249999996</c:v>
                </c:pt>
                <c:pt idx="2145">
                  <c:v>5.6396899219999996</c:v>
                </c:pt>
                <c:pt idx="2146">
                  <c:v>5.4760789870000002</c:v>
                </c:pt>
                <c:pt idx="2147">
                  <c:v>4.9083647729999997</c:v>
                </c:pt>
                <c:pt idx="2148">
                  <c:v>6.131492615</c:v>
                </c:pt>
                <c:pt idx="2149">
                  <c:v>6.9064512249999996</c:v>
                </c:pt>
                <c:pt idx="2150">
                  <c:v>9.6721096039999992</c:v>
                </c:pt>
                <c:pt idx="2151">
                  <c:v>14.65421581</c:v>
                </c:pt>
                <c:pt idx="2152">
                  <c:v>17.788513179999999</c:v>
                </c:pt>
                <c:pt idx="2153">
                  <c:v>21.332363130000001</c:v>
                </c:pt>
                <c:pt idx="2154">
                  <c:v>25.20438957</c:v>
                </c:pt>
                <c:pt idx="2155">
                  <c:v>28.76559258</c:v>
                </c:pt>
                <c:pt idx="2156">
                  <c:v>32.349826810000003</c:v>
                </c:pt>
                <c:pt idx="2157">
                  <c:v>35.091739650000001</c:v>
                </c:pt>
                <c:pt idx="2158">
                  <c:v>38.79935837</c:v>
                </c:pt>
                <c:pt idx="2159">
                  <c:v>42.245643620000003</c:v>
                </c:pt>
                <c:pt idx="2160">
                  <c:v>44.870166779999998</c:v>
                </c:pt>
                <c:pt idx="2161">
                  <c:v>47.687252039999997</c:v>
                </c:pt>
                <c:pt idx="2162">
                  <c:v>52.597885130000002</c:v>
                </c:pt>
                <c:pt idx="2163">
                  <c:v>54.151916499999999</c:v>
                </c:pt>
                <c:pt idx="2164">
                  <c:v>55.314498899999997</c:v>
                </c:pt>
                <c:pt idx="2165">
                  <c:v>56.4630394</c:v>
                </c:pt>
                <c:pt idx="2166">
                  <c:v>58.350723270000003</c:v>
                </c:pt>
                <c:pt idx="2167">
                  <c:v>59.681106569999997</c:v>
                </c:pt>
                <c:pt idx="2168">
                  <c:v>61.669792180000002</c:v>
                </c:pt>
                <c:pt idx="2169">
                  <c:v>63.78223801</c:v>
                </c:pt>
                <c:pt idx="2170">
                  <c:v>64.360008239999999</c:v>
                </c:pt>
                <c:pt idx="2171">
                  <c:v>65.456352229999993</c:v>
                </c:pt>
                <c:pt idx="2172">
                  <c:v>66.312225339999998</c:v>
                </c:pt>
                <c:pt idx="2173">
                  <c:v>67.685195919999998</c:v>
                </c:pt>
                <c:pt idx="2174">
                  <c:v>66.830268860000004</c:v>
                </c:pt>
                <c:pt idx="2175">
                  <c:v>67.222869869999997</c:v>
                </c:pt>
                <c:pt idx="2176">
                  <c:v>68.170013429999997</c:v>
                </c:pt>
                <c:pt idx="2177">
                  <c:v>69.140670779999994</c:v>
                </c:pt>
                <c:pt idx="2178">
                  <c:v>68.596557619999999</c:v>
                </c:pt>
                <c:pt idx="2179">
                  <c:v>67.606964110000007</c:v>
                </c:pt>
                <c:pt idx="2180">
                  <c:v>68.884391780000001</c:v>
                </c:pt>
                <c:pt idx="2181">
                  <c:v>67.696037290000007</c:v>
                </c:pt>
                <c:pt idx="2182">
                  <c:v>66.820610049999999</c:v>
                </c:pt>
                <c:pt idx="2183">
                  <c:v>67.202995299999998</c:v>
                </c:pt>
                <c:pt idx="2184">
                  <c:v>66.981948849999995</c:v>
                </c:pt>
                <c:pt idx="2185">
                  <c:v>65.879455570000005</c:v>
                </c:pt>
                <c:pt idx="2186">
                  <c:v>63.962436680000003</c:v>
                </c:pt>
                <c:pt idx="2187">
                  <c:v>62.126369480000001</c:v>
                </c:pt>
                <c:pt idx="2188">
                  <c:v>62.394809719999998</c:v>
                </c:pt>
                <c:pt idx="2189">
                  <c:v>59.7347374</c:v>
                </c:pt>
                <c:pt idx="2190">
                  <c:v>58.792835240000002</c:v>
                </c:pt>
                <c:pt idx="2191">
                  <c:v>56.618232730000003</c:v>
                </c:pt>
                <c:pt idx="2192">
                  <c:v>55.98809052</c:v>
                </c:pt>
                <c:pt idx="2193">
                  <c:v>54.748119350000003</c:v>
                </c:pt>
                <c:pt idx="2194">
                  <c:v>52.206611629999998</c:v>
                </c:pt>
                <c:pt idx="2195">
                  <c:v>50.5981369</c:v>
                </c:pt>
                <c:pt idx="2196">
                  <c:v>51.145275120000001</c:v>
                </c:pt>
                <c:pt idx="2197">
                  <c:v>48.078598020000001</c:v>
                </c:pt>
                <c:pt idx="2198">
                  <c:v>48.139289859999998</c:v>
                </c:pt>
                <c:pt idx="2199">
                  <c:v>47.722415920000003</c:v>
                </c:pt>
                <c:pt idx="2200">
                  <c:v>46.251094819999999</c:v>
                </c:pt>
                <c:pt idx="2201">
                  <c:v>46.700901029999997</c:v>
                </c:pt>
                <c:pt idx="2202">
                  <c:v>45.289257050000003</c:v>
                </c:pt>
                <c:pt idx="2203">
                  <c:v>45.61422348</c:v>
                </c:pt>
                <c:pt idx="2204">
                  <c:v>44.419994350000003</c:v>
                </c:pt>
                <c:pt idx="2205">
                  <c:v>43.189655299999998</c:v>
                </c:pt>
                <c:pt idx="2206">
                  <c:v>42.91003036</c:v>
                </c:pt>
                <c:pt idx="2207">
                  <c:v>41.307231899999998</c:v>
                </c:pt>
                <c:pt idx="2208">
                  <c:v>40.385036470000003</c:v>
                </c:pt>
                <c:pt idx="2209">
                  <c:v>39.07147217</c:v>
                </c:pt>
                <c:pt idx="2210">
                  <c:v>35.792793269999997</c:v>
                </c:pt>
                <c:pt idx="2211">
                  <c:v>34.61328125</c:v>
                </c:pt>
                <c:pt idx="2212">
                  <c:v>32.547050480000003</c:v>
                </c:pt>
                <c:pt idx="2213">
                  <c:v>31.051853179999998</c:v>
                </c:pt>
                <c:pt idx="2214">
                  <c:v>28.68967056</c:v>
                </c:pt>
                <c:pt idx="2215">
                  <c:v>27.196512219999999</c:v>
                </c:pt>
                <c:pt idx="2216">
                  <c:v>26.28850555</c:v>
                </c:pt>
                <c:pt idx="2217">
                  <c:v>24.488500599999998</c:v>
                </c:pt>
                <c:pt idx="2218">
                  <c:v>24.546155930000001</c:v>
                </c:pt>
                <c:pt idx="2219">
                  <c:v>23.613029480000002</c:v>
                </c:pt>
                <c:pt idx="2220">
                  <c:v>23.90732002</c:v>
                </c:pt>
                <c:pt idx="2221">
                  <c:v>22.850845339999999</c:v>
                </c:pt>
                <c:pt idx="2222">
                  <c:v>22.637224199999999</c:v>
                </c:pt>
                <c:pt idx="2223">
                  <c:v>21.245058060000002</c:v>
                </c:pt>
                <c:pt idx="2224">
                  <c:v>19.948644640000001</c:v>
                </c:pt>
                <c:pt idx="2225">
                  <c:v>18.61845589</c:v>
                </c:pt>
                <c:pt idx="2226">
                  <c:v>17.291439059999998</c:v>
                </c:pt>
                <c:pt idx="2227">
                  <c:v>15.15886974</c:v>
                </c:pt>
                <c:pt idx="2228">
                  <c:v>13.22381496</c:v>
                </c:pt>
                <c:pt idx="2229">
                  <c:v>11.62868404</c:v>
                </c:pt>
                <c:pt idx="2230">
                  <c:v>10.41286373</c:v>
                </c:pt>
                <c:pt idx="2231">
                  <c:v>8.7359714509999993</c:v>
                </c:pt>
                <c:pt idx="2232">
                  <c:v>8.8072881699999996</c:v>
                </c:pt>
                <c:pt idx="2233">
                  <c:v>8.5565338129999997</c:v>
                </c:pt>
                <c:pt idx="2234">
                  <c:v>9.4761829380000009</c:v>
                </c:pt>
                <c:pt idx="2235">
                  <c:v>10.22066212</c:v>
                </c:pt>
                <c:pt idx="2236">
                  <c:v>11.72766972</c:v>
                </c:pt>
                <c:pt idx="2237">
                  <c:v>13.06833458</c:v>
                </c:pt>
                <c:pt idx="2238">
                  <c:v>14.14112282</c:v>
                </c:pt>
                <c:pt idx="2239">
                  <c:v>15.93897915</c:v>
                </c:pt>
                <c:pt idx="2240">
                  <c:v>17.171405790000001</c:v>
                </c:pt>
                <c:pt idx="2241">
                  <c:v>18.20401382</c:v>
                </c:pt>
                <c:pt idx="2242">
                  <c:v>19.034511569999999</c:v>
                </c:pt>
                <c:pt idx="2243">
                  <c:v>20.19980812</c:v>
                </c:pt>
                <c:pt idx="2244">
                  <c:v>21.32025719</c:v>
                </c:pt>
                <c:pt idx="2245">
                  <c:v>21.92512894</c:v>
                </c:pt>
                <c:pt idx="2246">
                  <c:v>22.919317249999999</c:v>
                </c:pt>
                <c:pt idx="2247">
                  <c:v>23.773067470000001</c:v>
                </c:pt>
                <c:pt idx="2248">
                  <c:v>24.695621490000001</c:v>
                </c:pt>
                <c:pt idx="2249">
                  <c:v>25.85854149</c:v>
                </c:pt>
                <c:pt idx="2250">
                  <c:v>26.606195450000001</c:v>
                </c:pt>
                <c:pt idx="2251">
                  <c:v>27.458736420000001</c:v>
                </c:pt>
                <c:pt idx="2252">
                  <c:v>28.35667419</c:v>
                </c:pt>
                <c:pt idx="2253">
                  <c:v>29.22335052</c:v>
                </c:pt>
                <c:pt idx="2254">
                  <c:v>30.090389250000001</c:v>
                </c:pt>
                <c:pt idx="2255">
                  <c:v>30.42305756</c:v>
                </c:pt>
                <c:pt idx="2256">
                  <c:v>31.416702269999998</c:v>
                </c:pt>
                <c:pt idx="2257">
                  <c:v>32.35025787</c:v>
                </c:pt>
                <c:pt idx="2258">
                  <c:v>32.743045809999998</c:v>
                </c:pt>
                <c:pt idx="2259">
                  <c:v>33.410053249999997</c:v>
                </c:pt>
                <c:pt idx="2260">
                  <c:v>33.806503300000003</c:v>
                </c:pt>
                <c:pt idx="2261">
                  <c:v>34.582477570000002</c:v>
                </c:pt>
                <c:pt idx="2262">
                  <c:v>35.072818759999997</c:v>
                </c:pt>
                <c:pt idx="2263">
                  <c:v>35.579444889999998</c:v>
                </c:pt>
                <c:pt idx="2264">
                  <c:v>35.98360443</c:v>
                </c:pt>
                <c:pt idx="2265">
                  <c:v>36.506496429999999</c:v>
                </c:pt>
                <c:pt idx="2266">
                  <c:v>36.73531723</c:v>
                </c:pt>
                <c:pt idx="2267">
                  <c:v>36.990196230000002</c:v>
                </c:pt>
                <c:pt idx="2268">
                  <c:v>37.181751249999998</c:v>
                </c:pt>
                <c:pt idx="2269">
                  <c:v>37.351379389999998</c:v>
                </c:pt>
                <c:pt idx="2270">
                  <c:v>37.408016199999999</c:v>
                </c:pt>
                <c:pt idx="2271">
                  <c:v>37.362403870000001</c:v>
                </c:pt>
                <c:pt idx="2272">
                  <c:v>37.614543910000002</c:v>
                </c:pt>
                <c:pt idx="2273">
                  <c:v>37.522064210000003</c:v>
                </c:pt>
                <c:pt idx="2274">
                  <c:v>37.515903469999998</c:v>
                </c:pt>
                <c:pt idx="2275">
                  <c:v>37.333011630000001</c:v>
                </c:pt>
                <c:pt idx="2276">
                  <c:v>37.389980319999999</c:v>
                </c:pt>
                <c:pt idx="2277">
                  <c:v>37.323410029999998</c:v>
                </c:pt>
                <c:pt idx="2278">
                  <c:v>37.324470519999998</c:v>
                </c:pt>
                <c:pt idx="2279">
                  <c:v>36.299297330000002</c:v>
                </c:pt>
                <c:pt idx="2280">
                  <c:v>35.519573209999997</c:v>
                </c:pt>
              </c:numCache>
            </c:numRef>
          </c:yVal>
          <c:smooth val="1"/>
        </c:ser>
        <c:dLbls>
          <c:showLegendKey val="0"/>
          <c:showVal val="0"/>
          <c:showCatName val="0"/>
          <c:showSerName val="0"/>
          <c:showPercent val="0"/>
          <c:showBubbleSize val="0"/>
        </c:dLbls>
        <c:axId val="297081888"/>
        <c:axId val="297080768"/>
      </c:scatterChart>
      <c:valAx>
        <c:axId val="297081888"/>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97080768"/>
        <c:crosses val="autoZero"/>
        <c:crossBetween val="midCat"/>
      </c:valAx>
      <c:valAx>
        <c:axId val="297080768"/>
        <c:scaling>
          <c:orientation val="minMax"/>
          <c:max val="1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97081888"/>
        <c:crosses val="autoZero"/>
        <c:crossBetween val="midCat"/>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533400</xdr:colOff>
      <xdr:row>2</xdr:row>
      <xdr:rowOff>19050</xdr:rowOff>
    </xdr:from>
    <xdr:to>
      <xdr:col>13</xdr:col>
      <xdr:colOff>95250</xdr:colOff>
      <xdr:row>19</xdr:row>
      <xdr:rowOff>76200</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F23" sqref="F23"/>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14</v>
      </c>
    </row>
    <row r="2" spans="1:9" x14ac:dyDescent="0.25">
      <c r="A2" s="7"/>
      <c r="B2" s="7"/>
      <c r="C2">
        <v>2500</v>
      </c>
      <c r="D2">
        <v>16.6668355445</v>
      </c>
      <c r="I2" s="3"/>
    </row>
    <row r="3" spans="1:9" x14ac:dyDescent="0.25">
      <c r="A3" s="7"/>
      <c r="B3" s="7"/>
      <c r="C3">
        <v>2499</v>
      </c>
      <c r="D3">
        <v>17.577974082000001</v>
      </c>
      <c r="I3" s="3"/>
    </row>
    <row r="4" spans="1:9" x14ac:dyDescent="0.25">
      <c r="A4" s="7"/>
      <c r="B4" s="7"/>
      <c r="C4">
        <v>2498</v>
      </c>
      <c r="D4">
        <v>16.655246257999998</v>
      </c>
      <c r="I4" s="3"/>
    </row>
    <row r="5" spans="1:9" x14ac:dyDescent="0.25">
      <c r="A5" s="7"/>
      <c r="B5" s="7"/>
      <c r="C5">
        <v>2497</v>
      </c>
      <c r="D5">
        <v>16.811612131499999</v>
      </c>
      <c r="I5" s="3"/>
    </row>
    <row r="6" spans="1:9" x14ac:dyDescent="0.25">
      <c r="A6" s="8" t="s">
        <v>0</v>
      </c>
      <c r="B6" s="8"/>
      <c r="C6">
        <v>2496</v>
      </c>
      <c r="D6">
        <v>17.040214778500001</v>
      </c>
      <c r="I6" s="3"/>
    </row>
    <row r="7" spans="1:9" ht="15" customHeight="1" x14ac:dyDescent="0.25">
      <c r="A7" s="9" t="s">
        <v>13</v>
      </c>
      <c r="B7" s="9"/>
      <c r="C7">
        <v>2495</v>
      </c>
      <c r="D7">
        <v>16.988769769000001</v>
      </c>
      <c r="I7" s="3"/>
    </row>
    <row r="8" spans="1:9" ht="15" customHeight="1" x14ac:dyDescent="0.25">
      <c r="A8" s="9"/>
      <c r="B8" s="9"/>
      <c r="C8">
        <v>2494</v>
      </c>
      <c r="D8">
        <v>17.132398605500001</v>
      </c>
      <c r="I8" s="3"/>
    </row>
    <row r="9" spans="1:9" ht="15" customHeight="1" x14ac:dyDescent="0.25">
      <c r="A9" s="9"/>
      <c r="B9" s="9"/>
      <c r="C9">
        <v>2493</v>
      </c>
      <c r="D9">
        <v>16.927326439000002</v>
      </c>
      <c r="I9" s="3"/>
    </row>
    <row r="10" spans="1:9" ht="14.25" customHeight="1" x14ac:dyDescent="0.25">
      <c r="A10" s="9"/>
      <c r="B10" s="9"/>
      <c r="C10">
        <v>2492</v>
      </c>
      <c r="D10">
        <v>17.370167492</v>
      </c>
      <c r="I10" s="3"/>
    </row>
    <row r="11" spans="1:9" x14ac:dyDescent="0.25">
      <c r="A11" s="2" t="s">
        <v>1</v>
      </c>
      <c r="B11" s="4" t="s">
        <v>11</v>
      </c>
      <c r="C11">
        <v>2491</v>
      </c>
      <c r="D11">
        <v>17.073888304</v>
      </c>
      <c r="I11" s="3"/>
    </row>
    <row r="12" spans="1:9" x14ac:dyDescent="0.25">
      <c r="A12" s="10" t="s">
        <v>2</v>
      </c>
      <c r="B12" s="10"/>
      <c r="C12">
        <v>2490</v>
      </c>
      <c r="D12">
        <v>16.8351714625</v>
      </c>
      <c r="I12" s="3"/>
    </row>
    <row r="13" spans="1:9" x14ac:dyDescent="0.25">
      <c r="A13" s="10"/>
      <c r="B13" s="10"/>
      <c r="C13">
        <v>2489</v>
      </c>
      <c r="D13">
        <v>17.586177825499998</v>
      </c>
      <c r="I13" s="3"/>
    </row>
    <row r="14" spans="1:9" x14ac:dyDescent="0.25">
      <c r="A14" s="10"/>
      <c r="B14" s="10"/>
      <c r="C14">
        <v>2488</v>
      </c>
      <c r="D14">
        <v>16.995877264000001</v>
      </c>
      <c r="I14" s="3"/>
    </row>
    <row r="15" spans="1:9" x14ac:dyDescent="0.25">
      <c r="A15" s="10"/>
      <c r="B15" s="10"/>
      <c r="C15">
        <v>2487</v>
      </c>
      <c r="D15">
        <v>16.923919201500002</v>
      </c>
      <c r="I15" s="3"/>
    </row>
    <row r="16" spans="1:9" x14ac:dyDescent="0.25">
      <c r="A16" s="10"/>
      <c r="B16" s="10"/>
      <c r="C16">
        <v>2486</v>
      </c>
      <c r="D16">
        <v>17.861551764000001</v>
      </c>
      <c r="I16" s="3"/>
    </row>
    <row r="17" spans="1:9" x14ac:dyDescent="0.25">
      <c r="A17" s="10"/>
      <c r="B17" s="10"/>
      <c r="C17">
        <v>2485</v>
      </c>
      <c r="D17">
        <v>17.663636208</v>
      </c>
      <c r="I17" s="3"/>
    </row>
    <row r="18" spans="1:9" x14ac:dyDescent="0.25">
      <c r="A18" s="11" t="s">
        <v>3</v>
      </c>
      <c r="B18" s="11"/>
      <c r="C18">
        <v>2484</v>
      </c>
      <c r="D18">
        <v>17.336904284999999</v>
      </c>
      <c r="I18" s="3"/>
    </row>
    <row r="19" spans="1:9" x14ac:dyDescent="0.25">
      <c r="A19" s="11"/>
      <c r="B19" s="11"/>
      <c r="C19">
        <v>2483</v>
      </c>
      <c r="D19">
        <v>16.814083815499998</v>
      </c>
      <c r="I19" s="3"/>
    </row>
    <row r="20" spans="1:9" x14ac:dyDescent="0.25">
      <c r="A20" s="11"/>
      <c r="B20" s="11"/>
      <c r="C20">
        <v>2482</v>
      </c>
      <c r="D20">
        <v>17.301235435500001</v>
      </c>
    </row>
    <row r="21" spans="1:9" x14ac:dyDescent="0.25">
      <c r="A21" s="11"/>
      <c r="B21" s="11"/>
      <c r="C21">
        <v>2481</v>
      </c>
      <c r="D21">
        <v>16.837954997499999</v>
      </c>
    </row>
    <row r="22" spans="1:9" x14ac:dyDescent="0.25">
      <c r="A22" s="12" t="s">
        <v>4</v>
      </c>
      <c r="B22" s="12"/>
      <c r="C22">
        <v>2480</v>
      </c>
      <c r="D22">
        <v>17.443930623500002</v>
      </c>
    </row>
    <row r="23" spans="1:9" x14ac:dyDescent="0.25">
      <c r="A23" s="7" t="s">
        <v>12</v>
      </c>
      <c r="B23" s="7"/>
      <c r="C23">
        <v>2479</v>
      </c>
      <c r="D23">
        <v>16.4864103785</v>
      </c>
    </row>
    <row r="24" spans="1:9" x14ac:dyDescent="0.25">
      <c r="A24" s="7"/>
      <c r="B24" s="7"/>
      <c r="C24">
        <v>2478</v>
      </c>
      <c r="D24">
        <v>16.336764575</v>
      </c>
    </row>
    <row r="25" spans="1:9" x14ac:dyDescent="0.25">
      <c r="A25" s="7"/>
      <c r="B25" s="7"/>
      <c r="C25">
        <v>2477</v>
      </c>
      <c r="D25">
        <v>17.057319164500001</v>
      </c>
    </row>
    <row r="26" spans="1:9" x14ac:dyDescent="0.25">
      <c r="C26">
        <v>2476</v>
      </c>
      <c r="D26">
        <v>17.315693377999999</v>
      </c>
    </row>
    <row r="27" spans="1:9" x14ac:dyDescent="0.25">
      <c r="C27">
        <v>2475</v>
      </c>
      <c r="D27">
        <v>17.864312170999998</v>
      </c>
    </row>
    <row r="28" spans="1:9" x14ac:dyDescent="0.25">
      <c r="C28">
        <v>2474</v>
      </c>
      <c r="D28">
        <v>16.656917332500001</v>
      </c>
    </row>
    <row r="29" spans="1:9" x14ac:dyDescent="0.25">
      <c r="C29">
        <v>2473</v>
      </c>
      <c r="D29">
        <v>17.411491154</v>
      </c>
    </row>
    <row r="30" spans="1:9" x14ac:dyDescent="0.25">
      <c r="C30">
        <v>2472</v>
      </c>
      <c r="D30">
        <v>16.666438100500002</v>
      </c>
    </row>
    <row r="31" spans="1:9" x14ac:dyDescent="0.25">
      <c r="C31">
        <v>2471</v>
      </c>
      <c r="D31">
        <v>17.1593751905</v>
      </c>
    </row>
    <row r="32" spans="1:9" x14ac:dyDescent="0.25">
      <c r="C32">
        <v>2470</v>
      </c>
      <c r="D32">
        <v>16.683647155500001</v>
      </c>
    </row>
    <row r="33" spans="3:4" x14ac:dyDescent="0.25">
      <c r="C33">
        <v>2469</v>
      </c>
      <c r="D33">
        <v>17.107020616499998</v>
      </c>
    </row>
    <row r="34" spans="3:4" x14ac:dyDescent="0.25">
      <c r="C34">
        <v>2468</v>
      </c>
      <c r="D34">
        <v>16.606307508499999</v>
      </c>
    </row>
    <row r="35" spans="3:4" x14ac:dyDescent="0.25">
      <c r="C35">
        <v>2467</v>
      </c>
      <c r="D35">
        <v>17.001651047999999</v>
      </c>
    </row>
    <row r="36" spans="3:4" x14ac:dyDescent="0.25">
      <c r="C36">
        <v>2466</v>
      </c>
      <c r="D36">
        <v>16.965531112499999</v>
      </c>
    </row>
    <row r="37" spans="3:4" x14ac:dyDescent="0.25">
      <c r="C37">
        <v>2465</v>
      </c>
      <c r="D37">
        <v>16.914277790499998</v>
      </c>
    </row>
    <row r="38" spans="3:4" x14ac:dyDescent="0.25">
      <c r="C38">
        <v>2464</v>
      </c>
      <c r="D38">
        <v>17.071625949000001</v>
      </c>
    </row>
    <row r="39" spans="3:4" x14ac:dyDescent="0.25">
      <c r="C39">
        <v>2463</v>
      </c>
      <c r="D39">
        <v>17.1201016915</v>
      </c>
    </row>
    <row r="40" spans="3:4" x14ac:dyDescent="0.25">
      <c r="C40">
        <v>2462</v>
      </c>
      <c r="D40">
        <v>17.637090922500001</v>
      </c>
    </row>
    <row r="41" spans="3:4" x14ac:dyDescent="0.25">
      <c r="C41">
        <v>2461</v>
      </c>
      <c r="D41">
        <v>17.590738056999999</v>
      </c>
    </row>
    <row r="42" spans="3:4" x14ac:dyDescent="0.25">
      <c r="C42">
        <v>2460</v>
      </c>
      <c r="D42">
        <v>17.648277283500001</v>
      </c>
    </row>
    <row r="43" spans="3:4" x14ac:dyDescent="0.25">
      <c r="C43">
        <v>2459</v>
      </c>
      <c r="D43">
        <v>17.3645524995</v>
      </c>
    </row>
    <row r="44" spans="3:4" x14ac:dyDescent="0.25">
      <c r="C44">
        <v>2458</v>
      </c>
      <c r="D44">
        <v>16.631768229000002</v>
      </c>
    </row>
    <row r="45" spans="3:4" x14ac:dyDescent="0.25">
      <c r="C45">
        <v>2457</v>
      </c>
      <c r="D45">
        <v>16.412413118500002</v>
      </c>
    </row>
    <row r="46" spans="3:4" x14ac:dyDescent="0.25">
      <c r="C46">
        <v>2456</v>
      </c>
      <c r="D46">
        <v>16.888650893499999</v>
      </c>
    </row>
    <row r="47" spans="3:4" x14ac:dyDescent="0.25">
      <c r="C47">
        <v>2455</v>
      </c>
      <c r="D47">
        <v>16.994712591500001</v>
      </c>
    </row>
    <row r="48" spans="3:4" x14ac:dyDescent="0.25">
      <c r="C48">
        <v>2454</v>
      </c>
      <c r="D48">
        <v>18.080541851500001</v>
      </c>
    </row>
    <row r="49" spans="3:4" x14ac:dyDescent="0.25">
      <c r="C49">
        <v>2453</v>
      </c>
      <c r="D49">
        <v>17.027383567000001</v>
      </c>
    </row>
    <row r="50" spans="3:4" x14ac:dyDescent="0.25">
      <c r="C50">
        <v>2452</v>
      </c>
      <c r="D50">
        <v>16.998718736000001</v>
      </c>
    </row>
    <row r="51" spans="3:4" x14ac:dyDescent="0.25">
      <c r="C51">
        <v>2451</v>
      </c>
      <c r="D51">
        <v>17.219803572500002</v>
      </c>
    </row>
    <row r="52" spans="3:4" x14ac:dyDescent="0.25">
      <c r="C52">
        <v>2450</v>
      </c>
      <c r="D52">
        <v>17.062588214000002</v>
      </c>
    </row>
    <row r="53" spans="3:4" x14ac:dyDescent="0.25">
      <c r="C53">
        <v>2449</v>
      </c>
      <c r="D53">
        <v>16.945486785</v>
      </c>
    </row>
    <row r="54" spans="3:4" x14ac:dyDescent="0.25">
      <c r="C54">
        <v>2448</v>
      </c>
      <c r="D54">
        <v>17.328008891500001</v>
      </c>
    </row>
    <row r="55" spans="3:4" x14ac:dyDescent="0.25">
      <c r="C55">
        <v>2447</v>
      </c>
      <c r="D55">
        <v>17.414536001999998</v>
      </c>
    </row>
    <row r="56" spans="3:4" x14ac:dyDescent="0.25">
      <c r="C56">
        <v>2446</v>
      </c>
      <c r="D56">
        <v>16.66533613</v>
      </c>
    </row>
    <row r="57" spans="3:4" x14ac:dyDescent="0.25">
      <c r="C57">
        <v>2445</v>
      </c>
      <c r="D57">
        <v>17.325193403</v>
      </c>
    </row>
    <row r="58" spans="3:4" x14ac:dyDescent="0.25">
      <c r="C58">
        <v>2444</v>
      </c>
      <c r="D58">
        <v>17.011530397000001</v>
      </c>
    </row>
    <row r="59" spans="3:4" x14ac:dyDescent="0.25">
      <c r="C59">
        <v>2443</v>
      </c>
      <c r="D59">
        <v>16.492182970999998</v>
      </c>
    </row>
    <row r="60" spans="3:4" x14ac:dyDescent="0.25">
      <c r="C60">
        <v>2442</v>
      </c>
      <c r="D60">
        <v>17.186129572500001</v>
      </c>
    </row>
    <row r="61" spans="3:4" x14ac:dyDescent="0.25">
      <c r="C61">
        <v>2441</v>
      </c>
      <c r="D61">
        <v>17.112428429000001</v>
      </c>
    </row>
    <row r="62" spans="3:4" x14ac:dyDescent="0.25">
      <c r="C62">
        <v>2440</v>
      </c>
      <c r="D62">
        <v>16.812762738499998</v>
      </c>
    </row>
    <row r="63" spans="3:4" x14ac:dyDescent="0.25">
      <c r="C63">
        <v>2439</v>
      </c>
      <c r="D63">
        <v>16.2515835785</v>
      </c>
    </row>
    <row r="64" spans="3:4" x14ac:dyDescent="0.25">
      <c r="C64">
        <v>2438</v>
      </c>
      <c r="D64">
        <v>16.716543199</v>
      </c>
    </row>
    <row r="65" spans="3:4" x14ac:dyDescent="0.25">
      <c r="C65">
        <v>2437</v>
      </c>
      <c r="D65">
        <v>16.763770580500001</v>
      </c>
    </row>
    <row r="66" spans="3:4" x14ac:dyDescent="0.25">
      <c r="C66">
        <v>2436</v>
      </c>
      <c r="D66">
        <v>17.047630784500001</v>
      </c>
    </row>
    <row r="67" spans="3:4" x14ac:dyDescent="0.25">
      <c r="C67">
        <v>2435</v>
      </c>
      <c r="D67">
        <v>16.872200013</v>
      </c>
    </row>
    <row r="68" spans="3:4" x14ac:dyDescent="0.25">
      <c r="C68">
        <v>2434</v>
      </c>
      <c r="D68">
        <v>16.9679732335</v>
      </c>
    </row>
    <row r="69" spans="3:4" x14ac:dyDescent="0.25">
      <c r="C69">
        <v>2433</v>
      </c>
      <c r="D69">
        <v>17.021147487500002</v>
      </c>
    </row>
    <row r="70" spans="3:4" x14ac:dyDescent="0.25">
      <c r="C70">
        <v>2432</v>
      </c>
      <c r="D70">
        <v>17.085479499000002</v>
      </c>
    </row>
    <row r="71" spans="3:4" x14ac:dyDescent="0.25">
      <c r="C71">
        <v>2431</v>
      </c>
      <c r="D71">
        <v>17.375518083999999</v>
      </c>
    </row>
    <row r="72" spans="3:4" x14ac:dyDescent="0.25">
      <c r="C72">
        <v>2430</v>
      </c>
      <c r="D72">
        <v>17.047528028999999</v>
      </c>
    </row>
    <row r="73" spans="3:4" x14ac:dyDescent="0.25">
      <c r="C73">
        <v>2429</v>
      </c>
      <c r="D73">
        <v>16.912256957</v>
      </c>
    </row>
    <row r="74" spans="3:4" x14ac:dyDescent="0.25">
      <c r="C74">
        <v>2428</v>
      </c>
      <c r="D74">
        <v>16.8663687725</v>
      </c>
    </row>
    <row r="75" spans="3:4" x14ac:dyDescent="0.25">
      <c r="C75">
        <v>2427</v>
      </c>
      <c r="D75">
        <v>16.783925292500001</v>
      </c>
    </row>
    <row r="76" spans="3:4" x14ac:dyDescent="0.25">
      <c r="C76">
        <v>2426</v>
      </c>
      <c r="D76">
        <v>16.919384958000002</v>
      </c>
    </row>
    <row r="77" spans="3:4" x14ac:dyDescent="0.25">
      <c r="C77">
        <v>2425</v>
      </c>
      <c r="D77">
        <v>16.381339549</v>
      </c>
    </row>
    <row r="78" spans="3:4" x14ac:dyDescent="0.25">
      <c r="C78">
        <v>2424</v>
      </c>
      <c r="D78">
        <v>16.99646306</v>
      </c>
    </row>
    <row r="79" spans="3:4" x14ac:dyDescent="0.25">
      <c r="C79">
        <v>2423</v>
      </c>
      <c r="D79">
        <v>17.095714090000001</v>
      </c>
    </row>
    <row r="80" spans="3:4" x14ac:dyDescent="0.25">
      <c r="C80">
        <v>2422</v>
      </c>
      <c r="D80">
        <v>17.314253569999998</v>
      </c>
    </row>
    <row r="81" spans="3:4" x14ac:dyDescent="0.25">
      <c r="C81">
        <v>2421</v>
      </c>
      <c r="D81">
        <v>17.258389711</v>
      </c>
    </row>
    <row r="82" spans="3:4" x14ac:dyDescent="0.25">
      <c r="C82">
        <v>2420</v>
      </c>
      <c r="D82">
        <v>17.137789967</v>
      </c>
    </row>
    <row r="83" spans="3:4" x14ac:dyDescent="0.25">
      <c r="C83">
        <v>2419</v>
      </c>
      <c r="D83">
        <v>16.404456852999999</v>
      </c>
    </row>
    <row r="84" spans="3:4" x14ac:dyDescent="0.25">
      <c r="C84">
        <v>2418</v>
      </c>
      <c r="D84">
        <v>16.654479503000001</v>
      </c>
    </row>
    <row r="85" spans="3:4" x14ac:dyDescent="0.25">
      <c r="C85">
        <v>2417</v>
      </c>
      <c r="D85">
        <v>16.450445413499999</v>
      </c>
    </row>
    <row r="86" spans="3:4" x14ac:dyDescent="0.25">
      <c r="C86">
        <v>2416</v>
      </c>
      <c r="D86">
        <v>17.139975309</v>
      </c>
    </row>
    <row r="87" spans="3:4" x14ac:dyDescent="0.25">
      <c r="C87">
        <v>2415</v>
      </c>
      <c r="D87">
        <v>16.818463327</v>
      </c>
    </row>
    <row r="88" spans="3:4" x14ac:dyDescent="0.25">
      <c r="C88">
        <v>2414</v>
      </c>
      <c r="D88">
        <v>16.324741599999999</v>
      </c>
    </row>
    <row r="89" spans="3:4" x14ac:dyDescent="0.25">
      <c r="C89">
        <v>2413</v>
      </c>
      <c r="D89">
        <v>17.548453331499999</v>
      </c>
    </row>
    <row r="90" spans="3:4" x14ac:dyDescent="0.25">
      <c r="C90">
        <v>2412</v>
      </c>
      <c r="D90">
        <v>16.886590003000002</v>
      </c>
    </row>
    <row r="91" spans="3:4" x14ac:dyDescent="0.25">
      <c r="C91">
        <v>2411</v>
      </c>
      <c r="D91">
        <v>16.761042119999999</v>
      </c>
    </row>
    <row r="92" spans="3:4" x14ac:dyDescent="0.25">
      <c r="C92">
        <v>2410</v>
      </c>
      <c r="D92">
        <v>16.826316832</v>
      </c>
    </row>
    <row r="93" spans="3:4" x14ac:dyDescent="0.25">
      <c r="C93">
        <v>2409</v>
      </c>
      <c r="D93">
        <v>17.077297927</v>
      </c>
    </row>
    <row r="94" spans="3:4" x14ac:dyDescent="0.25">
      <c r="C94">
        <v>2408</v>
      </c>
      <c r="D94">
        <v>17.074582339500001</v>
      </c>
    </row>
    <row r="95" spans="3:4" x14ac:dyDescent="0.25">
      <c r="C95">
        <v>2407</v>
      </c>
      <c r="D95">
        <v>16.817543743999998</v>
      </c>
    </row>
    <row r="96" spans="3:4" x14ac:dyDescent="0.25">
      <c r="C96">
        <v>2406</v>
      </c>
      <c r="D96">
        <v>16.439900159500002</v>
      </c>
    </row>
    <row r="97" spans="3:4" x14ac:dyDescent="0.25">
      <c r="C97">
        <v>2405</v>
      </c>
      <c r="D97">
        <v>16.143073082000001</v>
      </c>
    </row>
    <row r="98" spans="3:4" x14ac:dyDescent="0.25">
      <c r="C98">
        <v>2404</v>
      </c>
      <c r="D98">
        <v>16.529201982</v>
      </c>
    </row>
    <row r="99" spans="3:4" x14ac:dyDescent="0.25">
      <c r="C99">
        <v>2403</v>
      </c>
      <c r="D99">
        <v>16.7529041765</v>
      </c>
    </row>
    <row r="100" spans="3:4" x14ac:dyDescent="0.25">
      <c r="C100">
        <v>2402</v>
      </c>
      <c r="D100">
        <v>16.921316145999999</v>
      </c>
    </row>
    <row r="101" spans="3:4" x14ac:dyDescent="0.25">
      <c r="C101">
        <v>2401</v>
      </c>
      <c r="D101">
        <v>17.090334656500001</v>
      </c>
    </row>
    <row r="102" spans="3:4" x14ac:dyDescent="0.25">
      <c r="C102">
        <v>2400</v>
      </c>
      <c r="D102">
        <v>17.005822179999999</v>
      </c>
    </row>
    <row r="103" spans="3:4" x14ac:dyDescent="0.25">
      <c r="C103">
        <v>2399</v>
      </c>
      <c r="D103">
        <v>16.829703092500001</v>
      </c>
    </row>
    <row r="104" spans="3:4" x14ac:dyDescent="0.25">
      <c r="C104">
        <v>2398</v>
      </c>
      <c r="D104">
        <v>16.732118842999999</v>
      </c>
    </row>
    <row r="105" spans="3:4" x14ac:dyDescent="0.25">
      <c r="C105">
        <v>2397</v>
      </c>
      <c r="D105">
        <v>16.405185224500002</v>
      </c>
    </row>
    <row r="106" spans="3:4" x14ac:dyDescent="0.25">
      <c r="C106">
        <v>2396</v>
      </c>
      <c r="D106">
        <v>16.476264478499999</v>
      </c>
    </row>
    <row r="107" spans="3:4" x14ac:dyDescent="0.25">
      <c r="C107">
        <v>2395</v>
      </c>
      <c r="D107">
        <v>16.5038948045</v>
      </c>
    </row>
    <row r="108" spans="3:4" x14ac:dyDescent="0.25">
      <c r="C108">
        <v>2394</v>
      </c>
      <c r="D108">
        <v>17.243507859499999</v>
      </c>
    </row>
    <row r="109" spans="3:4" x14ac:dyDescent="0.25">
      <c r="C109">
        <v>2393</v>
      </c>
      <c r="D109">
        <v>16.623355148000002</v>
      </c>
    </row>
    <row r="110" spans="3:4" x14ac:dyDescent="0.25">
      <c r="C110">
        <v>2392</v>
      </c>
      <c r="D110">
        <v>16.660990236</v>
      </c>
    </row>
    <row r="111" spans="3:4" x14ac:dyDescent="0.25">
      <c r="C111">
        <v>2391</v>
      </c>
      <c r="D111">
        <v>16.469195841499999</v>
      </c>
    </row>
    <row r="112" spans="3:4" x14ac:dyDescent="0.25">
      <c r="C112">
        <v>2390</v>
      </c>
      <c r="D112">
        <v>16.773827793000002</v>
      </c>
    </row>
    <row r="113" spans="3:4" x14ac:dyDescent="0.25">
      <c r="C113">
        <v>2389</v>
      </c>
      <c r="D113">
        <v>16.718535898999999</v>
      </c>
    </row>
    <row r="114" spans="3:4" x14ac:dyDescent="0.25">
      <c r="C114">
        <v>2388</v>
      </c>
      <c r="D114">
        <v>16.531107189499998</v>
      </c>
    </row>
    <row r="115" spans="3:4" x14ac:dyDescent="0.25">
      <c r="C115">
        <v>2387</v>
      </c>
      <c r="D115">
        <v>17.0134274955</v>
      </c>
    </row>
    <row r="116" spans="3:4" x14ac:dyDescent="0.25">
      <c r="C116">
        <v>2386</v>
      </c>
      <c r="D116">
        <v>16.668825149</v>
      </c>
    </row>
    <row r="117" spans="3:4" x14ac:dyDescent="0.25">
      <c r="C117">
        <v>2385</v>
      </c>
      <c r="D117">
        <v>17.072022678</v>
      </c>
    </row>
    <row r="118" spans="3:4" x14ac:dyDescent="0.25">
      <c r="C118">
        <v>2384</v>
      </c>
      <c r="D118">
        <v>16.9448022825</v>
      </c>
    </row>
    <row r="119" spans="3:4" x14ac:dyDescent="0.25">
      <c r="C119">
        <v>2383</v>
      </c>
      <c r="D119">
        <v>16.9719238295</v>
      </c>
    </row>
    <row r="120" spans="3:4" x14ac:dyDescent="0.25">
      <c r="C120">
        <v>2382</v>
      </c>
      <c r="D120">
        <v>16.471820594</v>
      </c>
    </row>
    <row r="121" spans="3:4" x14ac:dyDescent="0.25">
      <c r="C121">
        <v>2381</v>
      </c>
      <c r="D121">
        <v>16.8644363875</v>
      </c>
    </row>
    <row r="122" spans="3:4" x14ac:dyDescent="0.25">
      <c r="C122">
        <v>2380</v>
      </c>
      <c r="D122">
        <v>16.1157717725</v>
      </c>
    </row>
    <row r="123" spans="3:4" x14ac:dyDescent="0.25">
      <c r="C123">
        <v>2379</v>
      </c>
      <c r="D123">
        <v>17.067850829000001</v>
      </c>
    </row>
    <row r="124" spans="3:4" x14ac:dyDescent="0.25">
      <c r="C124">
        <v>2378</v>
      </c>
      <c r="D124">
        <v>16.653096675499999</v>
      </c>
    </row>
    <row r="125" spans="3:4" x14ac:dyDescent="0.25">
      <c r="C125">
        <v>2377</v>
      </c>
      <c r="D125">
        <v>17.011873245</v>
      </c>
    </row>
    <row r="126" spans="3:4" x14ac:dyDescent="0.25">
      <c r="C126">
        <v>2376</v>
      </c>
      <c r="D126">
        <v>16.960587741000001</v>
      </c>
    </row>
    <row r="127" spans="3:4" x14ac:dyDescent="0.25">
      <c r="C127">
        <v>2375</v>
      </c>
      <c r="D127">
        <v>16.483283044499998</v>
      </c>
    </row>
    <row r="128" spans="3:4" x14ac:dyDescent="0.25">
      <c r="C128">
        <v>2374</v>
      </c>
      <c r="D128">
        <v>16.908705713500002</v>
      </c>
    </row>
    <row r="129" spans="3:4" x14ac:dyDescent="0.25">
      <c r="C129">
        <v>2373</v>
      </c>
      <c r="D129">
        <v>17.073090077500002</v>
      </c>
    </row>
    <row r="130" spans="3:4" x14ac:dyDescent="0.25">
      <c r="C130">
        <v>2372</v>
      </c>
      <c r="D130">
        <v>16.237154243999999</v>
      </c>
    </row>
    <row r="131" spans="3:4" x14ac:dyDescent="0.25">
      <c r="C131">
        <v>2371</v>
      </c>
      <c r="D131">
        <v>16.344092843999999</v>
      </c>
    </row>
    <row r="132" spans="3:4" x14ac:dyDescent="0.25">
      <c r="C132">
        <v>2370</v>
      </c>
      <c r="D132">
        <v>17.240816115999998</v>
      </c>
    </row>
    <row r="133" spans="3:4" x14ac:dyDescent="0.25">
      <c r="C133">
        <v>2369</v>
      </c>
      <c r="D133">
        <v>16.517652271499998</v>
      </c>
    </row>
    <row r="134" spans="3:4" x14ac:dyDescent="0.25">
      <c r="C134">
        <v>2368</v>
      </c>
      <c r="D134">
        <v>16.994431257999999</v>
      </c>
    </row>
    <row r="135" spans="3:4" x14ac:dyDescent="0.25">
      <c r="C135">
        <v>2367</v>
      </c>
      <c r="D135">
        <v>16.762416839499998</v>
      </c>
    </row>
    <row r="136" spans="3:4" x14ac:dyDescent="0.25">
      <c r="C136">
        <v>2366</v>
      </c>
      <c r="D136">
        <v>17.050786494499999</v>
      </c>
    </row>
    <row r="137" spans="3:4" x14ac:dyDescent="0.25">
      <c r="C137">
        <v>2365</v>
      </c>
      <c r="D137">
        <v>16.042033434499999</v>
      </c>
    </row>
    <row r="138" spans="3:4" x14ac:dyDescent="0.25">
      <c r="C138">
        <v>2364</v>
      </c>
      <c r="D138">
        <v>17.21285653</v>
      </c>
    </row>
    <row r="139" spans="3:4" x14ac:dyDescent="0.25">
      <c r="C139">
        <v>2363</v>
      </c>
      <c r="D139">
        <v>16.737819910500001</v>
      </c>
    </row>
    <row r="140" spans="3:4" x14ac:dyDescent="0.25">
      <c r="C140">
        <v>2362</v>
      </c>
      <c r="D140">
        <v>16.846656323000001</v>
      </c>
    </row>
    <row r="141" spans="3:4" x14ac:dyDescent="0.25">
      <c r="C141">
        <v>2361</v>
      </c>
      <c r="D141">
        <v>16.740654467500001</v>
      </c>
    </row>
    <row r="142" spans="3:4" x14ac:dyDescent="0.25">
      <c r="C142">
        <v>2360</v>
      </c>
      <c r="D142">
        <v>16.7956318835</v>
      </c>
    </row>
    <row r="143" spans="3:4" x14ac:dyDescent="0.25">
      <c r="C143">
        <v>2359</v>
      </c>
      <c r="D143">
        <v>16.442214012499999</v>
      </c>
    </row>
    <row r="144" spans="3:4" x14ac:dyDescent="0.25">
      <c r="C144">
        <v>2358</v>
      </c>
      <c r="D144">
        <v>16.799046278999999</v>
      </c>
    </row>
    <row r="145" spans="3:4" x14ac:dyDescent="0.25">
      <c r="C145">
        <v>2357</v>
      </c>
      <c r="D145">
        <v>16.817200420500001</v>
      </c>
    </row>
    <row r="146" spans="3:4" x14ac:dyDescent="0.25">
      <c r="C146">
        <v>2356</v>
      </c>
      <c r="D146">
        <v>16.842682360999998</v>
      </c>
    </row>
    <row r="147" spans="3:4" x14ac:dyDescent="0.25">
      <c r="C147">
        <v>2355</v>
      </c>
      <c r="D147">
        <v>16.829803464499999</v>
      </c>
    </row>
    <row r="148" spans="3:4" x14ac:dyDescent="0.25">
      <c r="C148">
        <v>2354</v>
      </c>
      <c r="D148">
        <v>16.896756647</v>
      </c>
    </row>
    <row r="149" spans="3:4" x14ac:dyDescent="0.25">
      <c r="C149">
        <v>2353</v>
      </c>
      <c r="D149">
        <v>16.552044865999999</v>
      </c>
    </row>
    <row r="150" spans="3:4" x14ac:dyDescent="0.25">
      <c r="C150">
        <v>2352</v>
      </c>
      <c r="D150">
        <v>17.051255463</v>
      </c>
    </row>
    <row r="151" spans="3:4" x14ac:dyDescent="0.25">
      <c r="C151">
        <v>2351</v>
      </c>
      <c r="D151">
        <v>16.407347442500001</v>
      </c>
    </row>
    <row r="152" spans="3:4" x14ac:dyDescent="0.25">
      <c r="C152">
        <v>2350</v>
      </c>
      <c r="D152">
        <v>16.567085744500002</v>
      </c>
    </row>
    <row r="153" spans="3:4" x14ac:dyDescent="0.25">
      <c r="C153">
        <v>2349</v>
      </c>
      <c r="D153">
        <v>16.399432422499999</v>
      </c>
    </row>
    <row r="154" spans="3:4" x14ac:dyDescent="0.25">
      <c r="C154">
        <v>2348</v>
      </c>
      <c r="D154">
        <v>16.83203292</v>
      </c>
    </row>
    <row r="155" spans="3:4" x14ac:dyDescent="0.25">
      <c r="C155">
        <v>2347</v>
      </c>
      <c r="D155">
        <v>16.5225498665</v>
      </c>
    </row>
    <row r="156" spans="3:4" x14ac:dyDescent="0.25">
      <c r="C156">
        <v>2346</v>
      </c>
      <c r="D156">
        <v>16.945470332999999</v>
      </c>
    </row>
    <row r="157" spans="3:4" x14ac:dyDescent="0.25">
      <c r="C157">
        <v>2345</v>
      </c>
      <c r="D157">
        <v>16.579959156000001</v>
      </c>
    </row>
    <row r="158" spans="3:4" x14ac:dyDescent="0.25">
      <c r="C158">
        <v>2344</v>
      </c>
      <c r="D158">
        <v>16.565766095000001</v>
      </c>
    </row>
    <row r="159" spans="3:4" x14ac:dyDescent="0.25">
      <c r="C159">
        <v>2343</v>
      </c>
      <c r="D159">
        <v>16.6133966435</v>
      </c>
    </row>
    <row r="160" spans="3:4" x14ac:dyDescent="0.25">
      <c r="C160">
        <v>2342</v>
      </c>
      <c r="D160">
        <v>16.406115053499999</v>
      </c>
    </row>
    <row r="161" spans="3:4" x14ac:dyDescent="0.25">
      <c r="C161">
        <v>2341</v>
      </c>
      <c r="D161">
        <v>16.381997825500001</v>
      </c>
    </row>
    <row r="162" spans="3:4" x14ac:dyDescent="0.25">
      <c r="C162">
        <v>2340</v>
      </c>
      <c r="D162">
        <v>16.5736253285</v>
      </c>
    </row>
    <row r="163" spans="3:4" x14ac:dyDescent="0.25">
      <c r="C163">
        <v>2339</v>
      </c>
      <c r="D163">
        <v>16.646923541</v>
      </c>
    </row>
    <row r="164" spans="3:4" x14ac:dyDescent="0.25">
      <c r="C164">
        <v>2338</v>
      </c>
      <c r="D164">
        <v>16.784147263999998</v>
      </c>
    </row>
    <row r="165" spans="3:4" x14ac:dyDescent="0.25">
      <c r="C165">
        <v>2337</v>
      </c>
      <c r="D165">
        <v>16.427793979</v>
      </c>
    </row>
    <row r="166" spans="3:4" x14ac:dyDescent="0.25">
      <c r="C166">
        <v>2336</v>
      </c>
      <c r="D166">
        <v>16.2850029445</v>
      </c>
    </row>
    <row r="167" spans="3:4" x14ac:dyDescent="0.25">
      <c r="C167">
        <v>2335</v>
      </c>
      <c r="D167">
        <v>16.344540835500002</v>
      </c>
    </row>
    <row r="168" spans="3:4" x14ac:dyDescent="0.25">
      <c r="C168">
        <v>2334</v>
      </c>
      <c r="D168">
        <v>16.224792005000001</v>
      </c>
    </row>
    <row r="169" spans="3:4" x14ac:dyDescent="0.25">
      <c r="C169">
        <v>2333</v>
      </c>
      <c r="D169">
        <v>16.9168925275</v>
      </c>
    </row>
    <row r="170" spans="3:4" x14ac:dyDescent="0.25">
      <c r="C170">
        <v>2332</v>
      </c>
      <c r="D170">
        <v>16.608847854499999</v>
      </c>
    </row>
    <row r="171" spans="3:4" x14ac:dyDescent="0.25">
      <c r="C171">
        <v>2331</v>
      </c>
      <c r="D171">
        <v>16.865727661000001</v>
      </c>
    </row>
    <row r="172" spans="3:4" x14ac:dyDescent="0.25">
      <c r="C172">
        <v>2330</v>
      </c>
      <c r="D172">
        <v>16.7747130395</v>
      </c>
    </row>
    <row r="173" spans="3:4" x14ac:dyDescent="0.25">
      <c r="C173">
        <v>2329</v>
      </c>
      <c r="D173">
        <v>16.3864951115</v>
      </c>
    </row>
    <row r="174" spans="3:4" x14ac:dyDescent="0.25">
      <c r="C174">
        <v>2328</v>
      </c>
      <c r="D174">
        <v>16.257908581500001</v>
      </c>
    </row>
    <row r="175" spans="3:4" x14ac:dyDescent="0.25">
      <c r="C175">
        <v>2327</v>
      </c>
      <c r="D175">
        <v>16.245413543000002</v>
      </c>
    </row>
    <row r="176" spans="3:4" x14ac:dyDescent="0.25">
      <c r="C176">
        <v>2326</v>
      </c>
      <c r="D176">
        <v>16.406161309000002</v>
      </c>
    </row>
    <row r="177" spans="3:4" x14ac:dyDescent="0.25">
      <c r="C177">
        <v>2325</v>
      </c>
      <c r="D177">
        <v>16.4808633335</v>
      </c>
    </row>
    <row r="178" spans="3:4" x14ac:dyDescent="0.25">
      <c r="C178">
        <v>2324</v>
      </c>
      <c r="D178">
        <v>16.643446443999999</v>
      </c>
    </row>
    <row r="179" spans="3:4" x14ac:dyDescent="0.25">
      <c r="C179">
        <v>2323</v>
      </c>
      <c r="D179">
        <v>16.8818273525</v>
      </c>
    </row>
    <row r="180" spans="3:4" x14ac:dyDescent="0.25">
      <c r="C180">
        <v>2322</v>
      </c>
      <c r="D180">
        <v>16.450587752000001</v>
      </c>
    </row>
    <row r="181" spans="3:4" x14ac:dyDescent="0.25">
      <c r="C181">
        <v>2321</v>
      </c>
      <c r="D181">
        <v>16.642427204500002</v>
      </c>
    </row>
    <row r="182" spans="3:4" x14ac:dyDescent="0.25">
      <c r="C182">
        <v>2320</v>
      </c>
      <c r="D182">
        <v>16.3637952795</v>
      </c>
    </row>
    <row r="183" spans="3:4" x14ac:dyDescent="0.25">
      <c r="C183">
        <v>2319</v>
      </c>
      <c r="D183">
        <v>16.299818993000002</v>
      </c>
    </row>
    <row r="184" spans="3:4" x14ac:dyDescent="0.25">
      <c r="C184">
        <v>2318</v>
      </c>
      <c r="D184">
        <v>16.6914517875</v>
      </c>
    </row>
    <row r="185" spans="3:4" x14ac:dyDescent="0.25">
      <c r="C185">
        <v>2317</v>
      </c>
      <c r="D185">
        <v>16.304220438999998</v>
      </c>
    </row>
    <row r="186" spans="3:4" x14ac:dyDescent="0.25">
      <c r="C186">
        <v>2316</v>
      </c>
      <c r="D186">
        <v>16.931840895000001</v>
      </c>
    </row>
    <row r="187" spans="3:4" x14ac:dyDescent="0.25">
      <c r="C187">
        <v>2315</v>
      </c>
      <c r="D187">
        <v>16.497847320999998</v>
      </c>
    </row>
    <row r="188" spans="3:4" x14ac:dyDescent="0.25">
      <c r="C188">
        <v>2314</v>
      </c>
      <c r="D188">
        <v>16.188389778499999</v>
      </c>
    </row>
    <row r="189" spans="3:4" x14ac:dyDescent="0.25">
      <c r="C189">
        <v>2313</v>
      </c>
      <c r="D189">
        <v>16.482484100000001</v>
      </c>
    </row>
    <row r="190" spans="3:4" x14ac:dyDescent="0.25">
      <c r="C190">
        <v>2312</v>
      </c>
      <c r="D190">
        <v>16.376098153499999</v>
      </c>
    </row>
    <row r="191" spans="3:4" x14ac:dyDescent="0.25">
      <c r="C191">
        <v>2311</v>
      </c>
      <c r="D191">
        <v>16.3387248535</v>
      </c>
    </row>
    <row r="192" spans="3:4" x14ac:dyDescent="0.25">
      <c r="C192">
        <v>2310</v>
      </c>
      <c r="D192">
        <v>16.180494309</v>
      </c>
    </row>
    <row r="193" spans="3:4" x14ac:dyDescent="0.25">
      <c r="C193">
        <v>2309</v>
      </c>
      <c r="D193">
        <v>16.467570306500001</v>
      </c>
    </row>
    <row r="194" spans="3:4" x14ac:dyDescent="0.25">
      <c r="C194">
        <v>2308</v>
      </c>
      <c r="D194">
        <v>16.114467384499999</v>
      </c>
    </row>
    <row r="195" spans="3:4" x14ac:dyDescent="0.25">
      <c r="C195">
        <v>2307</v>
      </c>
      <c r="D195">
        <v>16.180811165000001</v>
      </c>
    </row>
    <row r="196" spans="3:4" x14ac:dyDescent="0.25">
      <c r="C196">
        <v>2306</v>
      </c>
      <c r="D196">
        <v>16.228557823500001</v>
      </c>
    </row>
    <row r="197" spans="3:4" x14ac:dyDescent="0.25">
      <c r="C197">
        <v>2305</v>
      </c>
      <c r="D197">
        <v>16.3296334745</v>
      </c>
    </row>
    <row r="198" spans="3:4" x14ac:dyDescent="0.25">
      <c r="C198">
        <v>2304</v>
      </c>
      <c r="D198">
        <v>16.140632631500001</v>
      </c>
    </row>
    <row r="199" spans="3:4" x14ac:dyDescent="0.25">
      <c r="C199">
        <v>2303</v>
      </c>
      <c r="D199">
        <v>16.265504599</v>
      </c>
    </row>
    <row r="200" spans="3:4" x14ac:dyDescent="0.25">
      <c r="C200">
        <v>2302</v>
      </c>
      <c r="D200">
        <v>16.3031225185</v>
      </c>
    </row>
    <row r="201" spans="3:4" x14ac:dyDescent="0.25">
      <c r="C201">
        <v>2301</v>
      </c>
      <c r="D201">
        <v>16.5500609885</v>
      </c>
    </row>
    <row r="202" spans="3:4" x14ac:dyDescent="0.25">
      <c r="C202">
        <v>2300</v>
      </c>
      <c r="D202">
        <v>16.427057744999999</v>
      </c>
    </row>
    <row r="203" spans="3:4" x14ac:dyDescent="0.25">
      <c r="C203">
        <v>2299</v>
      </c>
      <c r="D203">
        <v>16.261343002</v>
      </c>
    </row>
    <row r="204" spans="3:4" x14ac:dyDescent="0.25">
      <c r="C204">
        <v>2298</v>
      </c>
      <c r="D204">
        <v>16.28732991</v>
      </c>
    </row>
    <row r="205" spans="3:4" x14ac:dyDescent="0.25">
      <c r="C205">
        <v>2297</v>
      </c>
      <c r="D205">
        <v>16.010899784500001</v>
      </c>
    </row>
    <row r="206" spans="3:4" x14ac:dyDescent="0.25">
      <c r="C206">
        <v>2296</v>
      </c>
      <c r="D206">
        <v>16.356754304999999</v>
      </c>
    </row>
    <row r="207" spans="3:4" x14ac:dyDescent="0.25">
      <c r="C207">
        <v>2295</v>
      </c>
      <c r="D207">
        <v>16.506829020999998</v>
      </c>
    </row>
    <row r="208" spans="3:4" x14ac:dyDescent="0.25">
      <c r="C208">
        <v>2294</v>
      </c>
      <c r="D208">
        <v>16.1315386315</v>
      </c>
    </row>
    <row r="209" spans="3:4" x14ac:dyDescent="0.25">
      <c r="C209">
        <v>2293</v>
      </c>
      <c r="D209">
        <v>16.199182987500002</v>
      </c>
    </row>
    <row r="210" spans="3:4" x14ac:dyDescent="0.25">
      <c r="C210">
        <v>2292</v>
      </c>
      <c r="D210">
        <v>16.017773388000002</v>
      </c>
    </row>
    <row r="211" spans="3:4" x14ac:dyDescent="0.25">
      <c r="C211">
        <v>2291</v>
      </c>
      <c r="D211">
        <v>16.219413996499998</v>
      </c>
    </row>
    <row r="212" spans="3:4" x14ac:dyDescent="0.25">
      <c r="C212">
        <v>2290</v>
      </c>
      <c r="D212">
        <v>16.235420705999999</v>
      </c>
    </row>
    <row r="213" spans="3:4" x14ac:dyDescent="0.25">
      <c r="C213">
        <v>2289</v>
      </c>
      <c r="D213">
        <v>16.242049457</v>
      </c>
    </row>
    <row r="214" spans="3:4" x14ac:dyDescent="0.25">
      <c r="C214">
        <v>2288</v>
      </c>
      <c r="D214">
        <v>16.302417990999999</v>
      </c>
    </row>
    <row r="215" spans="3:4" x14ac:dyDescent="0.25">
      <c r="C215">
        <v>2287</v>
      </c>
      <c r="D215">
        <v>16.054073332000002</v>
      </c>
    </row>
    <row r="216" spans="3:4" x14ac:dyDescent="0.25">
      <c r="C216">
        <v>2286</v>
      </c>
      <c r="D216">
        <v>16.258606908499999</v>
      </c>
    </row>
    <row r="217" spans="3:4" x14ac:dyDescent="0.25">
      <c r="C217">
        <v>2285</v>
      </c>
      <c r="D217">
        <v>16.0928010945</v>
      </c>
    </row>
    <row r="218" spans="3:4" x14ac:dyDescent="0.25">
      <c r="C218">
        <v>2284</v>
      </c>
      <c r="D218">
        <v>16.262369873499999</v>
      </c>
    </row>
    <row r="219" spans="3:4" x14ac:dyDescent="0.25">
      <c r="C219">
        <v>2283</v>
      </c>
      <c r="D219">
        <v>16.065684320500001</v>
      </c>
    </row>
    <row r="220" spans="3:4" x14ac:dyDescent="0.25">
      <c r="C220">
        <v>2282</v>
      </c>
      <c r="D220">
        <v>16.548850061500001</v>
      </c>
    </row>
    <row r="221" spans="3:4" x14ac:dyDescent="0.25">
      <c r="C221">
        <v>2281</v>
      </c>
      <c r="D221">
        <v>16.573367120499999</v>
      </c>
    </row>
    <row r="222" spans="3:4" x14ac:dyDescent="0.25">
      <c r="C222">
        <v>2280</v>
      </c>
      <c r="D222">
        <v>15.953161954500001</v>
      </c>
    </row>
    <row r="223" spans="3:4" x14ac:dyDescent="0.25">
      <c r="C223">
        <v>2279</v>
      </c>
      <c r="D223">
        <v>16.195357799500002</v>
      </c>
    </row>
    <row r="224" spans="3:4" x14ac:dyDescent="0.25">
      <c r="C224">
        <v>2278</v>
      </c>
      <c r="D224">
        <v>16.3127448545</v>
      </c>
    </row>
    <row r="225" spans="3:4" x14ac:dyDescent="0.25">
      <c r="C225">
        <v>2277</v>
      </c>
      <c r="D225">
        <v>16.58113122</v>
      </c>
    </row>
    <row r="226" spans="3:4" x14ac:dyDescent="0.25">
      <c r="C226">
        <v>2276</v>
      </c>
      <c r="D226">
        <v>16.311203478499998</v>
      </c>
    </row>
    <row r="227" spans="3:4" x14ac:dyDescent="0.25">
      <c r="C227">
        <v>2275</v>
      </c>
      <c r="D227">
        <v>16.2171094415</v>
      </c>
    </row>
    <row r="228" spans="3:4" x14ac:dyDescent="0.25">
      <c r="C228">
        <v>2274</v>
      </c>
      <c r="D228">
        <v>16.023014070000002</v>
      </c>
    </row>
    <row r="229" spans="3:4" x14ac:dyDescent="0.25">
      <c r="C229">
        <v>2273</v>
      </c>
      <c r="D229">
        <v>16.018875599499999</v>
      </c>
    </row>
    <row r="230" spans="3:4" x14ac:dyDescent="0.25">
      <c r="C230">
        <v>2272</v>
      </c>
      <c r="D230">
        <v>16.542879580499999</v>
      </c>
    </row>
    <row r="231" spans="3:4" x14ac:dyDescent="0.25">
      <c r="C231">
        <v>2271</v>
      </c>
      <c r="D231">
        <v>16.428832293500001</v>
      </c>
    </row>
    <row r="232" spans="3:4" x14ac:dyDescent="0.25">
      <c r="C232">
        <v>2270</v>
      </c>
      <c r="D232">
        <v>16.1325628765</v>
      </c>
    </row>
    <row r="233" spans="3:4" x14ac:dyDescent="0.25">
      <c r="C233">
        <v>2269</v>
      </c>
      <c r="D233">
        <v>16.451334001999999</v>
      </c>
    </row>
    <row r="234" spans="3:4" x14ac:dyDescent="0.25">
      <c r="C234">
        <v>2268</v>
      </c>
      <c r="D234">
        <v>16.012546063000002</v>
      </c>
    </row>
    <row r="235" spans="3:4" x14ac:dyDescent="0.25">
      <c r="C235">
        <v>2267</v>
      </c>
      <c r="D235">
        <v>16.345811126499999</v>
      </c>
    </row>
    <row r="236" spans="3:4" x14ac:dyDescent="0.25">
      <c r="C236">
        <v>2266</v>
      </c>
      <c r="D236">
        <v>16.741034982999999</v>
      </c>
    </row>
    <row r="237" spans="3:4" x14ac:dyDescent="0.25">
      <c r="C237">
        <v>2265</v>
      </c>
      <c r="D237">
        <v>15.8127601135</v>
      </c>
    </row>
    <row r="238" spans="3:4" x14ac:dyDescent="0.25">
      <c r="C238">
        <v>2264</v>
      </c>
      <c r="D238">
        <v>16.068771363</v>
      </c>
    </row>
    <row r="239" spans="3:4" x14ac:dyDescent="0.25">
      <c r="C239">
        <v>2263</v>
      </c>
      <c r="D239">
        <v>16.347602367500002</v>
      </c>
    </row>
    <row r="240" spans="3:4" x14ac:dyDescent="0.25">
      <c r="C240">
        <v>2262</v>
      </c>
      <c r="D240">
        <v>16.248728988500002</v>
      </c>
    </row>
    <row r="241" spans="3:4" x14ac:dyDescent="0.25">
      <c r="C241">
        <v>2261</v>
      </c>
      <c r="D241">
        <v>16.282118558000001</v>
      </c>
    </row>
    <row r="242" spans="3:4" x14ac:dyDescent="0.25">
      <c r="C242">
        <v>2260</v>
      </c>
      <c r="D242">
        <v>16.2846140885</v>
      </c>
    </row>
    <row r="243" spans="3:4" x14ac:dyDescent="0.25">
      <c r="C243">
        <v>2259</v>
      </c>
      <c r="D243">
        <v>16.2895355215</v>
      </c>
    </row>
    <row r="244" spans="3:4" x14ac:dyDescent="0.25">
      <c r="C244">
        <v>2258</v>
      </c>
      <c r="D244">
        <v>16.262250183500001</v>
      </c>
    </row>
    <row r="245" spans="3:4" x14ac:dyDescent="0.25">
      <c r="C245">
        <v>2257</v>
      </c>
      <c r="D245">
        <v>15.995782616</v>
      </c>
    </row>
    <row r="246" spans="3:4" x14ac:dyDescent="0.25">
      <c r="C246">
        <v>2256</v>
      </c>
      <c r="D246">
        <v>16.003292082999998</v>
      </c>
    </row>
    <row r="247" spans="3:4" x14ac:dyDescent="0.25">
      <c r="C247">
        <v>2255</v>
      </c>
      <c r="D247">
        <v>16.125751255499999</v>
      </c>
    </row>
    <row r="248" spans="3:4" x14ac:dyDescent="0.25">
      <c r="C248">
        <v>2254</v>
      </c>
      <c r="D248">
        <v>16.205213307000001</v>
      </c>
    </row>
    <row r="249" spans="3:4" x14ac:dyDescent="0.25">
      <c r="C249">
        <v>2253</v>
      </c>
      <c r="D249">
        <v>15.7909476775</v>
      </c>
    </row>
    <row r="250" spans="3:4" x14ac:dyDescent="0.25">
      <c r="C250">
        <v>2252</v>
      </c>
      <c r="D250">
        <v>15.9391040785</v>
      </c>
    </row>
    <row r="251" spans="3:4" x14ac:dyDescent="0.25">
      <c r="C251">
        <v>2251</v>
      </c>
      <c r="D251">
        <v>15.988278628</v>
      </c>
    </row>
    <row r="252" spans="3:4" x14ac:dyDescent="0.25">
      <c r="C252">
        <v>2250</v>
      </c>
      <c r="D252">
        <v>15.812929869</v>
      </c>
    </row>
    <row r="253" spans="3:4" x14ac:dyDescent="0.25">
      <c r="C253">
        <v>2249</v>
      </c>
      <c r="D253">
        <v>15.963605643999999</v>
      </c>
    </row>
    <row r="254" spans="3:4" x14ac:dyDescent="0.25">
      <c r="C254">
        <v>2248</v>
      </c>
      <c r="D254">
        <v>16.221802709999999</v>
      </c>
    </row>
    <row r="255" spans="3:4" x14ac:dyDescent="0.25">
      <c r="C255">
        <v>2247</v>
      </c>
      <c r="D255">
        <v>16.1656508435</v>
      </c>
    </row>
    <row r="256" spans="3:4" x14ac:dyDescent="0.25">
      <c r="C256">
        <v>2246</v>
      </c>
      <c r="D256">
        <v>15.817491295</v>
      </c>
    </row>
    <row r="257" spans="3:4" x14ac:dyDescent="0.25">
      <c r="C257">
        <v>2245</v>
      </c>
      <c r="D257">
        <v>16.214504005999999</v>
      </c>
    </row>
    <row r="258" spans="3:4" x14ac:dyDescent="0.25">
      <c r="C258">
        <v>2244</v>
      </c>
      <c r="D258">
        <v>16.080002310000001</v>
      </c>
    </row>
    <row r="259" spans="3:4" x14ac:dyDescent="0.25">
      <c r="C259">
        <v>2243</v>
      </c>
      <c r="D259">
        <v>16.059906959999999</v>
      </c>
    </row>
    <row r="260" spans="3:4" x14ac:dyDescent="0.25">
      <c r="C260">
        <v>2242</v>
      </c>
      <c r="D260">
        <v>16.117691518000001</v>
      </c>
    </row>
    <row r="261" spans="3:4" x14ac:dyDescent="0.25">
      <c r="C261">
        <v>2241</v>
      </c>
      <c r="D261">
        <v>16.1976006045</v>
      </c>
    </row>
    <row r="262" spans="3:4" x14ac:dyDescent="0.25">
      <c r="C262">
        <v>2240</v>
      </c>
      <c r="D262">
        <v>16.208802221500001</v>
      </c>
    </row>
    <row r="263" spans="3:4" x14ac:dyDescent="0.25">
      <c r="C263">
        <v>2239</v>
      </c>
      <c r="D263">
        <v>16.023286105499999</v>
      </c>
    </row>
    <row r="264" spans="3:4" x14ac:dyDescent="0.25">
      <c r="C264">
        <v>2238</v>
      </c>
      <c r="D264">
        <v>16.189656493999998</v>
      </c>
    </row>
    <row r="265" spans="3:4" x14ac:dyDescent="0.25">
      <c r="C265">
        <v>2237</v>
      </c>
      <c r="D265">
        <v>15.951356412000001</v>
      </c>
    </row>
    <row r="266" spans="3:4" x14ac:dyDescent="0.25">
      <c r="C266">
        <v>2236</v>
      </c>
      <c r="D266">
        <v>15.843414307</v>
      </c>
    </row>
    <row r="267" spans="3:4" x14ac:dyDescent="0.25">
      <c r="C267">
        <v>2235</v>
      </c>
      <c r="D267">
        <v>16.251779557500001</v>
      </c>
    </row>
    <row r="268" spans="3:4" x14ac:dyDescent="0.25">
      <c r="C268">
        <v>2234</v>
      </c>
      <c r="D268">
        <v>15.91182661</v>
      </c>
    </row>
    <row r="269" spans="3:4" x14ac:dyDescent="0.25">
      <c r="C269">
        <v>2233</v>
      </c>
      <c r="D269">
        <v>15.7797541615</v>
      </c>
    </row>
    <row r="270" spans="3:4" x14ac:dyDescent="0.25">
      <c r="C270">
        <v>2232</v>
      </c>
      <c r="D270">
        <v>16.172513484500001</v>
      </c>
    </row>
    <row r="271" spans="3:4" x14ac:dyDescent="0.25">
      <c r="C271">
        <v>2231</v>
      </c>
      <c r="D271">
        <v>16.066247463</v>
      </c>
    </row>
    <row r="272" spans="3:4" x14ac:dyDescent="0.25">
      <c r="C272">
        <v>2230</v>
      </c>
      <c r="D272">
        <v>15.8683764955</v>
      </c>
    </row>
    <row r="273" spans="3:4" x14ac:dyDescent="0.25">
      <c r="C273">
        <v>2229</v>
      </c>
      <c r="D273">
        <v>16.082917928000001</v>
      </c>
    </row>
    <row r="274" spans="3:4" x14ac:dyDescent="0.25">
      <c r="C274">
        <v>2228</v>
      </c>
      <c r="D274">
        <v>16.0386502745</v>
      </c>
    </row>
    <row r="275" spans="3:4" x14ac:dyDescent="0.25">
      <c r="C275">
        <v>2227</v>
      </c>
      <c r="D275">
        <v>16.036380289499998</v>
      </c>
    </row>
    <row r="276" spans="3:4" x14ac:dyDescent="0.25">
      <c r="C276">
        <v>2226</v>
      </c>
      <c r="D276">
        <v>15.947470188499999</v>
      </c>
    </row>
    <row r="277" spans="3:4" x14ac:dyDescent="0.25">
      <c r="C277">
        <v>2225</v>
      </c>
      <c r="D277">
        <v>15.813526155</v>
      </c>
    </row>
    <row r="278" spans="3:4" x14ac:dyDescent="0.25">
      <c r="C278">
        <v>2224</v>
      </c>
      <c r="D278">
        <v>15.80914688</v>
      </c>
    </row>
    <row r="279" spans="3:4" x14ac:dyDescent="0.25">
      <c r="C279">
        <v>2223</v>
      </c>
      <c r="D279">
        <v>15.861470936</v>
      </c>
    </row>
    <row r="280" spans="3:4" x14ac:dyDescent="0.25">
      <c r="C280">
        <v>2222</v>
      </c>
      <c r="D280">
        <v>15.876686571</v>
      </c>
    </row>
    <row r="281" spans="3:4" x14ac:dyDescent="0.25">
      <c r="C281">
        <v>2221</v>
      </c>
      <c r="D281">
        <v>15.840225460500001</v>
      </c>
    </row>
    <row r="282" spans="3:4" x14ac:dyDescent="0.25">
      <c r="C282">
        <v>2220</v>
      </c>
      <c r="D282">
        <v>15.9452178455</v>
      </c>
    </row>
    <row r="283" spans="3:4" x14ac:dyDescent="0.25">
      <c r="C283">
        <v>2219</v>
      </c>
      <c r="D283">
        <v>16.033590075999999</v>
      </c>
    </row>
    <row r="284" spans="3:4" x14ac:dyDescent="0.25">
      <c r="C284">
        <v>2218</v>
      </c>
      <c r="D284">
        <v>15.9378399835</v>
      </c>
    </row>
    <row r="285" spans="3:4" x14ac:dyDescent="0.25">
      <c r="C285">
        <v>2217</v>
      </c>
      <c r="D285">
        <v>16.125728605999999</v>
      </c>
    </row>
    <row r="286" spans="3:4" x14ac:dyDescent="0.25">
      <c r="C286">
        <v>2216</v>
      </c>
      <c r="D286">
        <v>15.750071048000001</v>
      </c>
    </row>
    <row r="287" spans="3:4" x14ac:dyDescent="0.25">
      <c r="C287">
        <v>2215</v>
      </c>
      <c r="D287">
        <v>15.9421966085</v>
      </c>
    </row>
    <row r="288" spans="3:4" x14ac:dyDescent="0.25">
      <c r="C288">
        <v>2214</v>
      </c>
      <c r="D288">
        <v>15.945411922999998</v>
      </c>
    </row>
    <row r="289" spans="3:4" x14ac:dyDescent="0.25">
      <c r="C289">
        <v>2213</v>
      </c>
      <c r="D289">
        <v>15.899474142500001</v>
      </c>
    </row>
    <row r="290" spans="3:4" x14ac:dyDescent="0.25">
      <c r="C290">
        <v>2212</v>
      </c>
      <c r="D290">
        <v>15.813776969500001</v>
      </c>
    </row>
    <row r="291" spans="3:4" x14ac:dyDescent="0.25">
      <c r="C291">
        <v>2211</v>
      </c>
      <c r="D291">
        <v>16.017889263000001</v>
      </c>
    </row>
    <row r="292" spans="3:4" x14ac:dyDescent="0.25">
      <c r="C292">
        <v>2210</v>
      </c>
      <c r="D292">
        <v>15.938531399</v>
      </c>
    </row>
    <row r="293" spans="3:4" x14ac:dyDescent="0.25">
      <c r="C293">
        <v>2209</v>
      </c>
      <c r="D293">
        <v>15.858552456000002</v>
      </c>
    </row>
    <row r="294" spans="3:4" x14ac:dyDescent="0.25">
      <c r="C294">
        <v>2208</v>
      </c>
      <c r="D294">
        <v>15.916698695000001</v>
      </c>
    </row>
    <row r="295" spans="3:4" x14ac:dyDescent="0.25">
      <c r="C295">
        <v>2207</v>
      </c>
      <c r="D295">
        <v>15.792846918999999</v>
      </c>
    </row>
    <row r="296" spans="3:4" x14ac:dyDescent="0.25">
      <c r="C296">
        <v>2206</v>
      </c>
      <c r="D296">
        <v>15.677555325</v>
      </c>
    </row>
    <row r="297" spans="3:4" x14ac:dyDescent="0.25">
      <c r="C297">
        <v>2205</v>
      </c>
      <c r="D297">
        <v>16.112061740999998</v>
      </c>
    </row>
    <row r="298" spans="3:4" x14ac:dyDescent="0.25">
      <c r="C298">
        <v>2204</v>
      </c>
      <c r="D298">
        <v>15.981945275000001</v>
      </c>
    </row>
    <row r="299" spans="3:4" x14ac:dyDescent="0.25">
      <c r="C299">
        <v>2203</v>
      </c>
      <c r="D299">
        <v>16.061223982999998</v>
      </c>
    </row>
    <row r="300" spans="3:4" x14ac:dyDescent="0.25">
      <c r="C300">
        <v>2202</v>
      </c>
      <c r="D300">
        <v>15.736936331500001</v>
      </c>
    </row>
    <row r="301" spans="3:4" x14ac:dyDescent="0.25">
      <c r="C301">
        <v>2201</v>
      </c>
      <c r="D301">
        <v>15.786075352000001</v>
      </c>
    </row>
    <row r="302" spans="3:4" x14ac:dyDescent="0.25">
      <c r="C302">
        <v>2200</v>
      </c>
      <c r="D302">
        <v>15.8602838535</v>
      </c>
    </row>
    <row r="303" spans="3:4" x14ac:dyDescent="0.25">
      <c r="C303">
        <v>2199</v>
      </c>
      <c r="D303">
        <v>15.824346067499999</v>
      </c>
    </row>
    <row r="304" spans="3:4" x14ac:dyDescent="0.25">
      <c r="C304">
        <v>2198</v>
      </c>
      <c r="D304">
        <v>15.835828779</v>
      </c>
    </row>
    <row r="305" spans="3:4" x14ac:dyDescent="0.25">
      <c r="C305">
        <v>2197</v>
      </c>
      <c r="D305">
        <v>15.530566928500001</v>
      </c>
    </row>
    <row r="306" spans="3:4" x14ac:dyDescent="0.25">
      <c r="C306">
        <v>2196</v>
      </c>
      <c r="D306">
        <v>15.7660965945</v>
      </c>
    </row>
    <row r="307" spans="3:4" x14ac:dyDescent="0.25">
      <c r="C307">
        <v>2195</v>
      </c>
      <c r="D307">
        <v>15.791493653</v>
      </c>
    </row>
    <row r="308" spans="3:4" x14ac:dyDescent="0.25">
      <c r="C308">
        <v>2194</v>
      </c>
      <c r="D308">
        <v>15.572928187999999</v>
      </c>
    </row>
    <row r="309" spans="3:4" x14ac:dyDescent="0.25">
      <c r="C309">
        <v>2193</v>
      </c>
      <c r="D309">
        <v>15.561460733999999</v>
      </c>
    </row>
    <row r="310" spans="3:4" x14ac:dyDescent="0.25">
      <c r="C310">
        <v>2192</v>
      </c>
      <c r="D310">
        <v>15.970090864000001</v>
      </c>
    </row>
    <row r="311" spans="3:4" x14ac:dyDescent="0.25">
      <c r="C311">
        <v>2191</v>
      </c>
      <c r="D311">
        <v>15.761202814000001</v>
      </c>
    </row>
    <row r="312" spans="3:4" x14ac:dyDescent="0.25">
      <c r="C312">
        <v>2190</v>
      </c>
      <c r="D312">
        <v>15.731076481000001</v>
      </c>
    </row>
    <row r="313" spans="3:4" x14ac:dyDescent="0.25">
      <c r="C313">
        <v>2189</v>
      </c>
      <c r="D313">
        <v>15.682660342000002</v>
      </c>
    </row>
    <row r="314" spans="3:4" x14ac:dyDescent="0.25">
      <c r="C314">
        <v>2188</v>
      </c>
      <c r="D314">
        <v>15.644071581</v>
      </c>
    </row>
    <row r="315" spans="3:4" x14ac:dyDescent="0.25">
      <c r="C315">
        <v>2187</v>
      </c>
      <c r="D315">
        <v>15.875240324</v>
      </c>
    </row>
    <row r="316" spans="3:4" x14ac:dyDescent="0.25">
      <c r="C316">
        <v>2186</v>
      </c>
      <c r="D316">
        <v>15.846664427499999</v>
      </c>
    </row>
    <row r="317" spans="3:4" x14ac:dyDescent="0.25">
      <c r="C317">
        <v>2185</v>
      </c>
      <c r="D317">
        <v>15.682692048500002</v>
      </c>
    </row>
    <row r="318" spans="3:4" x14ac:dyDescent="0.25">
      <c r="C318">
        <v>2184</v>
      </c>
      <c r="D318">
        <v>15.533132551000001</v>
      </c>
    </row>
    <row r="319" spans="3:4" x14ac:dyDescent="0.25">
      <c r="C319">
        <v>2183</v>
      </c>
      <c r="D319">
        <v>15.594491721500001</v>
      </c>
    </row>
    <row r="320" spans="3:4" x14ac:dyDescent="0.25">
      <c r="C320">
        <v>2182</v>
      </c>
      <c r="D320">
        <v>15.719860793499999</v>
      </c>
    </row>
    <row r="321" spans="3:4" x14ac:dyDescent="0.25">
      <c r="C321">
        <v>2181</v>
      </c>
      <c r="D321">
        <v>15.594033479</v>
      </c>
    </row>
    <row r="322" spans="3:4" x14ac:dyDescent="0.25">
      <c r="C322">
        <v>2180</v>
      </c>
      <c r="D322">
        <v>15.671400068999999</v>
      </c>
    </row>
    <row r="323" spans="3:4" x14ac:dyDescent="0.25">
      <c r="C323">
        <v>2179</v>
      </c>
      <c r="D323">
        <v>15.750143290499999</v>
      </c>
    </row>
    <row r="324" spans="3:4" x14ac:dyDescent="0.25">
      <c r="C324">
        <v>2178</v>
      </c>
      <c r="D324">
        <v>15.461756945499999</v>
      </c>
    </row>
    <row r="325" spans="3:4" x14ac:dyDescent="0.25">
      <c r="C325">
        <v>2177</v>
      </c>
      <c r="D325">
        <v>15.895203113500001</v>
      </c>
    </row>
    <row r="326" spans="3:4" x14ac:dyDescent="0.25">
      <c r="C326">
        <v>2176</v>
      </c>
      <c r="D326">
        <v>15.552057264</v>
      </c>
    </row>
    <row r="327" spans="3:4" x14ac:dyDescent="0.25">
      <c r="C327">
        <v>2175</v>
      </c>
      <c r="D327">
        <v>15.299820424</v>
      </c>
    </row>
    <row r="328" spans="3:4" x14ac:dyDescent="0.25">
      <c r="C328">
        <v>2174</v>
      </c>
      <c r="D328">
        <v>15.485529662000001</v>
      </c>
    </row>
    <row r="329" spans="3:4" x14ac:dyDescent="0.25">
      <c r="C329">
        <v>2173</v>
      </c>
      <c r="D329">
        <v>15.363573075</v>
      </c>
    </row>
    <row r="330" spans="3:4" x14ac:dyDescent="0.25">
      <c r="C330">
        <v>2172</v>
      </c>
      <c r="D330">
        <v>15.522753479</v>
      </c>
    </row>
    <row r="331" spans="3:4" x14ac:dyDescent="0.25">
      <c r="C331">
        <v>2171</v>
      </c>
      <c r="D331">
        <v>15.610474111999999</v>
      </c>
    </row>
    <row r="332" spans="3:4" x14ac:dyDescent="0.25">
      <c r="C332">
        <v>2170</v>
      </c>
      <c r="D332">
        <v>15.684392689499999</v>
      </c>
    </row>
    <row r="333" spans="3:4" x14ac:dyDescent="0.25">
      <c r="C333">
        <v>2169</v>
      </c>
      <c r="D333">
        <v>15.63195801</v>
      </c>
    </row>
    <row r="334" spans="3:4" x14ac:dyDescent="0.25">
      <c r="C334">
        <v>2168</v>
      </c>
      <c r="D334">
        <v>15.628290174</v>
      </c>
    </row>
    <row r="335" spans="3:4" x14ac:dyDescent="0.25">
      <c r="C335">
        <v>2167</v>
      </c>
      <c r="D335">
        <v>15.444669008</v>
      </c>
    </row>
    <row r="336" spans="3:4" x14ac:dyDescent="0.25">
      <c r="C336">
        <v>2166</v>
      </c>
      <c r="D336">
        <v>15.5157287135</v>
      </c>
    </row>
    <row r="337" spans="3:4" x14ac:dyDescent="0.25">
      <c r="C337">
        <v>2165</v>
      </c>
      <c r="D337">
        <v>15.6864488105</v>
      </c>
    </row>
    <row r="338" spans="3:4" x14ac:dyDescent="0.25">
      <c r="C338">
        <v>2164</v>
      </c>
      <c r="D338">
        <v>15.836989401499999</v>
      </c>
    </row>
    <row r="339" spans="3:4" x14ac:dyDescent="0.25">
      <c r="C339">
        <v>2163</v>
      </c>
      <c r="D339">
        <v>15.361378907999999</v>
      </c>
    </row>
    <row r="340" spans="3:4" x14ac:dyDescent="0.25">
      <c r="C340">
        <v>2162</v>
      </c>
      <c r="D340">
        <v>15.555293798000001</v>
      </c>
    </row>
    <row r="341" spans="3:4" x14ac:dyDescent="0.25">
      <c r="C341">
        <v>2161</v>
      </c>
      <c r="D341">
        <v>15.604634282999999</v>
      </c>
    </row>
    <row r="342" spans="3:4" x14ac:dyDescent="0.25">
      <c r="C342">
        <v>2160</v>
      </c>
      <c r="D342">
        <v>15.703512428</v>
      </c>
    </row>
    <row r="343" spans="3:4" x14ac:dyDescent="0.25">
      <c r="C343">
        <v>2159</v>
      </c>
      <c r="D343">
        <v>15.472557785000001</v>
      </c>
    </row>
    <row r="344" spans="3:4" x14ac:dyDescent="0.25">
      <c r="C344">
        <v>2158</v>
      </c>
      <c r="D344">
        <v>15.400770665</v>
      </c>
    </row>
    <row r="345" spans="3:4" x14ac:dyDescent="0.25">
      <c r="C345">
        <v>2157</v>
      </c>
      <c r="D345">
        <v>15.6659529195</v>
      </c>
    </row>
    <row r="346" spans="3:4" x14ac:dyDescent="0.25">
      <c r="C346">
        <v>2156</v>
      </c>
      <c r="D346">
        <v>15.548123835</v>
      </c>
    </row>
    <row r="347" spans="3:4" x14ac:dyDescent="0.25">
      <c r="C347">
        <v>2155</v>
      </c>
      <c r="D347">
        <v>15.5406579975</v>
      </c>
    </row>
    <row r="348" spans="3:4" x14ac:dyDescent="0.25">
      <c r="C348">
        <v>2154</v>
      </c>
      <c r="D348">
        <v>15.461876392500001</v>
      </c>
    </row>
    <row r="349" spans="3:4" x14ac:dyDescent="0.25">
      <c r="C349">
        <v>2153</v>
      </c>
      <c r="D349">
        <v>15.4652740935</v>
      </c>
    </row>
    <row r="350" spans="3:4" x14ac:dyDescent="0.25">
      <c r="C350">
        <v>2152</v>
      </c>
      <c r="D350">
        <v>15.460317849999999</v>
      </c>
    </row>
    <row r="351" spans="3:4" x14ac:dyDescent="0.25">
      <c r="C351">
        <v>2151</v>
      </c>
      <c r="D351">
        <v>15.338601825500001</v>
      </c>
    </row>
    <row r="352" spans="3:4" x14ac:dyDescent="0.25">
      <c r="C352">
        <v>2150</v>
      </c>
      <c r="D352">
        <v>15.449865339500001</v>
      </c>
    </row>
    <row r="353" spans="3:4" x14ac:dyDescent="0.25">
      <c r="C353">
        <v>2149</v>
      </c>
      <c r="D353">
        <v>15.389928579500001</v>
      </c>
    </row>
    <row r="354" spans="3:4" x14ac:dyDescent="0.25">
      <c r="C354">
        <v>2148</v>
      </c>
      <c r="D354">
        <v>15.4015617375</v>
      </c>
    </row>
    <row r="355" spans="3:4" x14ac:dyDescent="0.25">
      <c r="C355">
        <v>2147</v>
      </c>
      <c r="D355">
        <v>15.392025232</v>
      </c>
    </row>
    <row r="356" spans="3:4" x14ac:dyDescent="0.25">
      <c r="C356">
        <v>2146</v>
      </c>
      <c r="D356">
        <v>15.231957673499998</v>
      </c>
    </row>
    <row r="357" spans="3:4" x14ac:dyDescent="0.25">
      <c r="C357">
        <v>2145</v>
      </c>
      <c r="D357">
        <v>15.566034316</v>
      </c>
    </row>
    <row r="358" spans="3:4" x14ac:dyDescent="0.25">
      <c r="C358">
        <v>2144</v>
      </c>
      <c r="D358">
        <v>15.336740495500001</v>
      </c>
    </row>
    <row r="359" spans="3:4" x14ac:dyDescent="0.25">
      <c r="C359">
        <v>2143</v>
      </c>
      <c r="D359">
        <v>15.334463360000001</v>
      </c>
    </row>
    <row r="360" spans="3:4" x14ac:dyDescent="0.25">
      <c r="C360">
        <v>2142</v>
      </c>
      <c r="D360">
        <v>15.583326337500001</v>
      </c>
    </row>
    <row r="361" spans="3:4" x14ac:dyDescent="0.25">
      <c r="C361">
        <v>2141</v>
      </c>
      <c r="D361">
        <v>15.4195165615</v>
      </c>
    </row>
    <row r="362" spans="3:4" x14ac:dyDescent="0.25">
      <c r="C362">
        <v>2140</v>
      </c>
      <c r="D362">
        <v>15.490645886999999</v>
      </c>
    </row>
    <row r="363" spans="3:4" x14ac:dyDescent="0.25">
      <c r="C363">
        <v>2139</v>
      </c>
      <c r="D363">
        <v>15.394688129999999</v>
      </c>
    </row>
    <row r="364" spans="3:4" x14ac:dyDescent="0.25">
      <c r="C364">
        <v>2138</v>
      </c>
      <c r="D364">
        <v>15.408244610500001</v>
      </c>
    </row>
    <row r="365" spans="3:4" x14ac:dyDescent="0.25">
      <c r="C365">
        <v>2137</v>
      </c>
      <c r="D365">
        <v>15.275290728999998</v>
      </c>
    </row>
    <row r="366" spans="3:4" x14ac:dyDescent="0.25">
      <c r="C366">
        <v>2136</v>
      </c>
      <c r="D366">
        <v>15.360491036500001</v>
      </c>
    </row>
    <row r="367" spans="3:4" x14ac:dyDescent="0.25">
      <c r="C367">
        <v>2135</v>
      </c>
      <c r="D367">
        <v>15.556448698000001</v>
      </c>
    </row>
    <row r="368" spans="3:4" x14ac:dyDescent="0.25">
      <c r="C368">
        <v>2134</v>
      </c>
      <c r="D368">
        <v>15.415113686</v>
      </c>
    </row>
    <row r="369" spans="3:4" x14ac:dyDescent="0.25">
      <c r="C369">
        <v>2133</v>
      </c>
      <c r="D369">
        <v>15.206921098999999</v>
      </c>
    </row>
    <row r="370" spans="3:4" x14ac:dyDescent="0.25">
      <c r="C370">
        <v>2132</v>
      </c>
      <c r="D370">
        <v>15.374133109000001</v>
      </c>
    </row>
    <row r="371" spans="3:4" x14ac:dyDescent="0.25">
      <c r="C371">
        <v>2131</v>
      </c>
      <c r="D371">
        <v>15.1709868905</v>
      </c>
    </row>
    <row r="372" spans="3:4" x14ac:dyDescent="0.25">
      <c r="C372">
        <v>2130</v>
      </c>
      <c r="D372">
        <v>15.318641186499999</v>
      </c>
    </row>
    <row r="373" spans="3:4" x14ac:dyDescent="0.25">
      <c r="C373">
        <v>2129</v>
      </c>
      <c r="D373">
        <v>15.2232246395</v>
      </c>
    </row>
    <row r="374" spans="3:4" x14ac:dyDescent="0.25">
      <c r="C374">
        <v>2128</v>
      </c>
      <c r="D374">
        <v>15.289928915000001</v>
      </c>
    </row>
    <row r="375" spans="3:4" x14ac:dyDescent="0.25">
      <c r="C375">
        <v>2127</v>
      </c>
      <c r="D375">
        <v>15.1908464405</v>
      </c>
    </row>
    <row r="376" spans="3:4" x14ac:dyDescent="0.25">
      <c r="C376">
        <v>2126</v>
      </c>
      <c r="D376">
        <v>15.287099600000001</v>
      </c>
    </row>
    <row r="377" spans="3:4" x14ac:dyDescent="0.25">
      <c r="C377">
        <v>2125</v>
      </c>
      <c r="D377">
        <v>15.285043715500001</v>
      </c>
    </row>
    <row r="378" spans="3:4" x14ac:dyDescent="0.25">
      <c r="C378">
        <v>2124</v>
      </c>
      <c r="D378">
        <v>15.188380241999999</v>
      </c>
    </row>
    <row r="379" spans="3:4" x14ac:dyDescent="0.25">
      <c r="C379">
        <v>2123</v>
      </c>
      <c r="D379">
        <v>15.2867898965</v>
      </c>
    </row>
    <row r="380" spans="3:4" x14ac:dyDescent="0.25">
      <c r="C380">
        <v>2122</v>
      </c>
      <c r="D380">
        <v>14.990002152999999</v>
      </c>
    </row>
    <row r="381" spans="3:4" x14ac:dyDescent="0.25">
      <c r="C381">
        <v>2121</v>
      </c>
      <c r="D381">
        <v>15.055487872999999</v>
      </c>
    </row>
    <row r="382" spans="3:4" x14ac:dyDescent="0.25">
      <c r="C382">
        <v>2120</v>
      </c>
      <c r="D382">
        <v>15.186175347999999</v>
      </c>
    </row>
    <row r="383" spans="3:4" x14ac:dyDescent="0.25">
      <c r="C383">
        <v>2119</v>
      </c>
      <c r="D383">
        <v>15.1027815345</v>
      </c>
    </row>
    <row r="384" spans="3:4" x14ac:dyDescent="0.25">
      <c r="C384">
        <v>2118</v>
      </c>
      <c r="D384">
        <v>15.1679935445</v>
      </c>
    </row>
    <row r="385" spans="3:4" x14ac:dyDescent="0.25">
      <c r="C385">
        <v>2117</v>
      </c>
      <c r="D385">
        <v>15.144192219500001</v>
      </c>
    </row>
    <row r="386" spans="3:4" x14ac:dyDescent="0.25">
      <c r="C386">
        <v>2116</v>
      </c>
      <c r="D386">
        <v>15.226578472</v>
      </c>
    </row>
    <row r="387" spans="3:4" x14ac:dyDescent="0.25">
      <c r="C387">
        <v>2115</v>
      </c>
      <c r="D387">
        <v>15.106338262</v>
      </c>
    </row>
    <row r="388" spans="3:4" x14ac:dyDescent="0.25">
      <c r="C388">
        <v>2114</v>
      </c>
      <c r="D388">
        <v>15.178940775000001</v>
      </c>
    </row>
    <row r="389" spans="3:4" x14ac:dyDescent="0.25">
      <c r="C389">
        <v>2113</v>
      </c>
      <c r="D389">
        <v>15.088957547</v>
      </c>
    </row>
    <row r="390" spans="3:4" x14ac:dyDescent="0.25">
      <c r="C390">
        <v>2112</v>
      </c>
      <c r="D390">
        <v>15.1069371685</v>
      </c>
    </row>
    <row r="391" spans="3:4" x14ac:dyDescent="0.25">
      <c r="C391">
        <v>2111</v>
      </c>
      <c r="D391">
        <v>15.077068805500002</v>
      </c>
    </row>
    <row r="392" spans="3:4" x14ac:dyDescent="0.25">
      <c r="C392">
        <v>2110</v>
      </c>
      <c r="D392">
        <v>15.121334554500001</v>
      </c>
    </row>
    <row r="393" spans="3:4" x14ac:dyDescent="0.25">
      <c r="C393">
        <v>2109</v>
      </c>
      <c r="D393">
        <v>14.954325198999999</v>
      </c>
    </row>
    <row r="394" spans="3:4" x14ac:dyDescent="0.25">
      <c r="C394">
        <v>2108</v>
      </c>
      <c r="D394">
        <v>14.9700212455</v>
      </c>
    </row>
    <row r="395" spans="3:4" x14ac:dyDescent="0.25">
      <c r="C395">
        <v>2107</v>
      </c>
      <c r="D395">
        <v>15.189461229500001</v>
      </c>
    </row>
    <row r="396" spans="3:4" x14ac:dyDescent="0.25">
      <c r="C396">
        <v>2106</v>
      </c>
      <c r="D396">
        <v>15.091603280999999</v>
      </c>
    </row>
    <row r="397" spans="3:4" x14ac:dyDescent="0.25">
      <c r="C397">
        <v>2105</v>
      </c>
      <c r="D397">
        <v>15.168752190999999</v>
      </c>
    </row>
    <row r="398" spans="3:4" x14ac:dyDescent="0.25">
      <c r="C398">
        <v>2104</v>
      </c>
      <c r="D398">
        <v>15.0975220225</v>
      </c>
    </row>
    <row r="399" spans="3:4" x14ac:dyDescent="0.25">
      <c r="C399">
        <v>2103</v>
      </c>
      <c r="D399">
        <v>14.997875692500001</v>
      </c>
    </row>
    <row r="400" spans="3:4" x14ac:dyDescent="0.25">
      <c r="C400">
        <v>2102</v>
      </c>
      <c r="D400">
        <v>14.999518395500001</v>
      </c>
    </row>
    <row r="401" spans="3:4" x14ac:dyDescent="0.25">
      <c r="C401">
        <v>2101</v>
      </c>
      <c r="D401">
        <v>15.095921755499999</v>
      </c>
    </row>
    <row r="402" spans="3:4" x14ac:dyDescent="0.25">
      <c r="C402">
        <v>2100</v>
      </c>
      <c r="D402">
        <v>14.973139045499998</v>
      </c>
    </row>
    <row r="403" spans="3:4" x14ac:dyDescent="0.25">
      <c r="C403">
        <v>2099</v>
      </c>
      <c r="D403">
        <v>15.205980303</v>
      </c>
    </row>
    <row r="404" spans="3:4" x14ac:dyDescent="0.25">
      <c r="C404">
        <v>2098</v>
      </c>
      <c r="D404">
        <v>15.072491648500002</v>
      </c>
    </row>
    <row r="405" spans="3:4" x14ac:dyDescent="0.25">
      <c r="C405">
        <v>2097</v>
      </c>
      <c r="D405">
        <v>15.090975045999999</v>
      </c>
    </row>
    <row r="406" spans="3:4" x14ac:dyDescent="0.25">
      <c r="C406">
        <v>2096</v>
      </c>
      <c r="D406">
        <v>15.001423596999999</v>
      </c>
    </row>
    <row r="407" spans="3:4" x14ac:dyDescent="0.25">
      <c r="C407">
        <v>2095</v>
      </c>
      <c r="D407">
        <v>14.9773716925</v>
      </c>
    </row>
    <row r="408" spans="3:4" x14ac:dyDescent="0.25">
      <c r="C408">
        <v>2094</v>
      </c>
      <c r="D408">
        <v>15.117644311499999</v>
      </c>
    </row>
    <row r="409" spans="3:4" x14ac:dyDescent="0.25">
      <c r="C409">
        <v>2093</v>
      </c>
      <c r="D409">
        <v>15.05932164</v>
      </c>
    </row>
    <row r="410" spans="3:4" x14ac:dyDescent="0.25">
      <c r="C410">
        <v>2092</v>
      </c>
      <c r="D410">
        <v>14.913830995</v>
      </c>
    </row>
    <row r="411" spans="3:4" x14ac:dyDescent="0.25">
      <c r="C411">
        <v>2091</v>
      </c>
      <c r="D411">
        <v>14.778142451499999</v>
      </c>
    </row>
    <row r="412" spans="3:4" x14ac:dyDescent="0.25">
      <c r="C412">
        <v>2090</v>
      </c>
      <c r="D412">
        <v>14.896637438500001</v>
      </c>
    </row>
    <row r="413" spans="3:4" x14ac:dyDescent="0.25">
      <c r="C413">
        <v>2089</v>
      </c>
      <c r="D413">
        <v>14.952446699000001</v>
      </c>
    </row>
    <row r="414" spans="3:4" x14ac:dyDescent="0.25">
      <c r="C414">
        <v>2088</v>
      </c>
      <c r="D414">
        <v>15.0295891785</v>
      </c>
    </row>
    <row r="415" spans="3:4" x14ac:dyDescent="0.25">
      <c r="C415">
        <v>2087</v>
      </c>
      <c r="D415">
        <v>14.793962953499999</v>
      </c>
    </row>
    <row r="416" spans="3:4" x14ac:dyDescent="0.25">
      <c r="C416">
        <v>2086</v>
      </c>
      <c r="D416">
        <v>14.865878822499999</v>
      </c>
    </row>
    <row r="417" spans="3:4" x14ac:dyDescent="0.25">
      <c r="C417">
        <v>2085</v>
      </c>
      <c r="D417">
        <v>14.9321029205</v>
      </c>
    </row>
    <row r="418" spans="3:4" x14ac:dyDescent="0.25">
      <c r="C418">
        <v>2084</v>
      </c>
      <c r="D418">
        <v>14.820018770500001</v>
      </c>
    </row>
    <row r="419" spans="3:4" x14ac:dyDescent="0.25">
      <c r="C419">
        <v>2083</v>
      </c>
      <c r="D419">
        <v>14.986415386499999</v>
      </c>
    </row>
    <row r="420" spans="3:4" x14ac:dyDescent="0.25">
      <c r="C420">
        <v>2082</v>
      </c>
      <c r="D420">
        <v>14.7381744395</v>
      </c>
    </row>
    <row r="421" spans="3:4" x14ac:dyDescent="0.25">
      <c r="C421">
        <v>2081</v>
      </c>
      <c r="D421">
        <v>14.985065936</v>
      </c>
    </row>
    <row r="422" spans="3:4" x14ac:dyDescent="0.25">
      <c r="C422">
        <v>2080</v>
      </c>
      <c r="D422">
        <v>14.870458363999999</v>
      </c>
    </row>
    <row r="423" spans="3:4" x14ac:dyDescent="0.25">
      <c r="C423">
        <v>2079</v>
      </c>
      <c r="D423">
        <v>15.0216660475</v>
      </c>
    </row>
    <row r="424" spans="3:4" x14ac:dyDescent="0.25">
      <c r="C424">
        <v>2078</v>
      </c>
      <c r="D424">
        <v>14.751015187</v>
      </c>
    </row>
    <row r="425" spans="3:4" x14ac:dyDescent="0.25">
      <c r="C425">
        <v>2077</v>
      </c>
      <c r="D425">
        <v>14.8765680775</v>
      </c>
    </row>
    <row r="426" spans="3:4" x14ac:dyDescent="0.25">
      <c r="C426">
        <v>2076</v>
      </c>
      <c r="D426">
        <v>14.665082218</v>
      </c>
    </row>
    <row r="427" spans="3:4" x14ac:dyDescent="0.25">
      <c r="C427">
        <v>2075</v>
      </c>
      <c r="D427">
        <v>14.759909867499999</v>
      </c>
    </row>
    <row r="428" spans="3:4" x14ac:dyDescent="0.25">
      <c r="C428">
        <v>2074</v>
      </c>
      <c r="D428">
        <v>14.8280324935</v>
      </c>
    </row>
    <row r="429" spans="3:4" x14ac:dyDescent="0.25">
      <c r="C429">
        <v>2073</v>
      </c>
      <c r="D429">
        <v>14.5571844595</v>
      </c>
    </row>
    <row r="430" spans="3:4" x14ac:dyDescent="0.25">
      <c r="C430">
        <v>2072</v>
      </c>
      <c r="D430">
        <v>14.6997642515</v>
      </c>
    </row>
    <row r="431" spans="3:4" x14ac:dyDescent="0.25">
      <c r="C431">
        <v>2071</v>
      </c>
      <c r="D431">
        <v>14.7537908555</v>
      </c>
    </row>
    <row r="432" spans="3:4" x14ac:dyDescent="0.25">
      <c r="C432">
        <v>2070</v>
      </c>
      <c r="D432">
        <v>14.543365238500002</v>
      </c>
    </row>
    <row r="433" spans="3:4" x14ac:dyDescent="0.25">
      <c r="C433">
        <v>2069</v>
      </c>
      <c r="D433">
        <v>14.622706892</v>
      </c>
    </row>
    <row r="434" spans="3:4" x14ac:dyDescent="0.25">
      <c r="C434">
        <v>2068</v>
      </c>
      <c r="D434">
        <v>14.705723764</v>
      </c>
    </row>
    <row r="435" spans="3:4" x14ac:dyDescent="0.25">
      <c r="C435">
        <v>2067</v>
      </c>
      <c r="D435">
        <v>14.759183885500001</v>
      </c>
    </row>
    <row r="436" spans="3:4" x14ac:dyDescent="0.25">
      <c r="C436">
        <v>2066</v>
      </c>
      <c r="D436">
        <v>14.632501604</v>
      </c>
    </row>
    <row r="437" spans="3:4" x14ac:dyDescent="0.25">
      <c r="C437">
        <v>2065</v>
      </c>
      <c r="D437">
        <v>14.807974340499999</v>
      </c>
    </row>
    <row r="438" spans="3:4" x14ac:dyDescent="0.25">
      <c r="C438">
        <v>2064</v>
      </c>
      <c r="D438">
        <v>14.686793804500001</v>
      </c>
    </row>
    <row r="439" spans="3:4" x14ac:dyDescent="0.25">
      <c r="C439">
        <v>2063</v>
      </c>
      <c r="D439">
        <v>14.669201852</v>
      </c>
    </row>
    <row r="440" spans="3:4" x14ac:dyDescent="0.25">
      <c r="C440">
        <v>2062</v>
      </c>
      <c r="D440">
        <v>14.846257207499999</v>
      </c>
    </row>
    <row r="441" spans="3:4" x14ac:dyDescent="0.25">
      <c r="C441">
        <v>2061</v>
      </c>
      <c r="D441">
        <v>14.531278369999999</v>
      </c>
    </row>
    <row r="442" spans="3:4" x14ac:dyDescent="0.25">
      <c r="C442">
        <v>2060</v>
      </c>
      <c r="D442">
        <v>14.5527768135</v>
      </c>
    </row>
    <row r="443" spans="3:4" x14ac:dyDescent="0.25">
      <c r="C443">
        <v>2059</v>
      </c>
      <c r="D443">
        <v>14.654664038499998</v>
      </c>
    </row>
    <row r="444" spans="3:4" x14ac:dyDescent="0.25">
      <c r="C444">
        <v>2058</v>
      </c>
      <c r="D444">
        <v>14.716436623</v>
      </c>
    </row>
    <row r="445" spans="3:4" x14ac:dyDescent="0.25">
      <c r="C445">
        <v>2057</v>
      </c>
      <c r="D445">
        <v>14.6075096145</v>
      </c>
    </row>
    <row r="446" spans="3:4" x14ac:dyDescent="0.25">
      <c r="C446">
        <v>2056</v>
      </c>
      <c r="D446">
        <v>14.608416082000002</v>
      </c>
    </row>
    <row r="447" spans="3:4" x14ac:dyDescent="0.25">
      <c r="C447">
        <v>2055</v>
      </c>
      <c r="D447">
        <v>14.675734997499999</v>
      </c>
    </row>
    <row r="448" spans="3:4" x14ac:dyDescent="0.25">
      <c r="C448">
        <v>2054</v>
      </c>
      <c r="D448">
        <v>14.479417803</v>
      </c>
    </row>
    <row r="449" spans="3:4" x14ac:dyDescent="0.25">
      <c r="C449">
        <v>2053</v>
      </c>
      <c r="D449">
        <v>14.581938507</v>
      </c>
    </row>
    <row r="450" spans="3:4" x14ac:dyDescent="0.25">
      <c r="C450">
        <v>2052</v>
      </c>
      <c r="D450">
        <v>14.701997759499999</v>
      </c>
    </row>
    <row r="451" spans="3:4" x14ac:dyDescent="0.25">
      <c r="C451">
        <v>2051</v>
      </c>
      <c r="D451">
        <v>14.5688366915</v>
      </c>
    </row>
    <row r="452" spans="3:4" x14ac:dyDescent="0.25">
      <c r="C452">
        <v>2050</v>
      </c>
      <c r="D452">
        <v>14.525941374</v>
      </c>
    </row>
    <row r="453" spans="3:4" x14ac:dyDescent="0.25">
      <c r="C453">
        <v>2049</v>
      </c>
      <c r="D453">
        <v>14.469082353000001</v>
      </c>
    </row>
    <row r="454" spans="3:4" x14ac:dyDescent="0.25">
      <c r="C454">
        <v>2048</v>
      </c>
      <c r="D454">
        <v>14.562102556999999</v>
      </c>
    </row>
    <row r="455" spans="3:4" x14ac:dyDescent="0.25">
      <c r="C455">
        <v>2047</v>
      </c>
      <c r="D455">
        <v>14.5910558715</v>
      </c>
    </row>
    <row r="456" spans="3:4" x14ac:dyDescent="0.25">
      <c r="C456">
        <v>2046</v>
      </c>
      <c r="D456">
        <v>14.5921111115</v>
      </c>
    </row>
    <row r="457" spans="3:4" x14ac:dyDescent="0.25">
      <c r="C457">
        <v>2045</v>
      </c>
      <c r="D457">
        <v>14.511905671999999</v>
      </c>
    </row>
    <row r="458" spans="3:4" x14ac:dyDescent="0.25">
      <c r="C458">
        <v>2044</v>
      </c>
      <c r="D458">
        <v>14.4445672035</v>
      </c>
    </row>
    <row r="459" spans="3:4" x14ac:dyDescent="0.25">
      <c r="C459">
        <v>2043</v>
      </c>
      <c r="D459">
        <v>14.402778863000002</v>
      </c>
    </row>
    <row r="460" spans="3:4" x14ac:dyDescent="0.25">
      <c r="C460">
        <v>2042</v>
      </c>
      <c r="D460">
        <v>14.360171319999999</v>
      </c>
    </row>
    <row r="461" spans="3:4" x14ac:dyDescent="0.25">
      <c r="C461">
        <v>2041</v>
      </c>
      <c r="D461">
        <v>14.503858568</v>
      </c>
    </row>
    <row r="462" spans="3:4" x14ac:dyDescent="0.25">
      <c r="C462">
        <v>2040</v>
      </c>
      <c r="D462">
        <v>14.4652671825</v>
      </c>
    </row>
    <row r="463" spans="3:4" x14ac:dyDescent="0.25">
      <c r="C463">
        <v>2039</v>
      </c>
      <c r="D463">
        <v>14.455646037499999</v>
      </c>
    </row>
    <row r="464" spans="3:4" x14ac:dyDescent="0.25">
      <c r="C464">
        <v>2038</v>
      </c>
      <c r="D464">
        <v>14.557860371999999</v>
      </c>
    </row>
    <row r="465" spans="3:4" x14ac:dyDescent="0.25">
      <c r="C465">
        <v>2037</v>
      </c>
      <c r="D465">
        <v>14.407050609000001</v>
      </c>
    </row>
    <row r="466" spans="3:4" x14ac:dyDescent="0.25">
      <c r="C466">
        <v>2036</v>
      </c>
      <c r="D466">
        <v>14.472498419000001</v>
      </c>
    </row>
    <row r="467" spans="3:4" x14ac:dyDescent="0.25">
      <c r="C467">
        <v>2035</v>
      </c>
      <c r="D467">
        <v>14.5194239635</v>
      </c>
    </row>
    <row r="468" spans="3:4" x14ac:dyDescent="0.25">
      <c r="C468">
        <v>2034</v>
      </c>
      <c r="D468">
        <v>14.452118876</v>
      </c>
    </row>
    <row r="469" spans="3:4" x14ac:dyDescent="0.25">
      <c r="C469">
        <v>2033</v>
      </c>
      <c r="D469">
        <v>14.352685691</v>
      </c>
    </row>
    <row r="470" spans="3:4" x14ac:dyDescent="0.25">
      <c r="C470">
        <v>2032</v>
      </c>
      <c r="D470">
        <v>14.4755387325</v>
      </c>
    </row>
    <row r="471" spans="3:4" x14ac:dyDescent="0.25">
      <c r="C471">
        <v>2031</v>
      </c>
      <c r="D471">
        <v>14.491852997500001</v>
      </c>
    </row>
    <row r="472" spans="3:4" x14ac:dyDescent="0.25">
      <c r="C472">
        <v>2030</v>
      </c>
      <c r="D472">
        <v>14.4076890935</v>
      </c>
    </row>
    <row r="473" spans="3:4" x14ac:dyDescent="0.25">
      <c r="C473">
        <v>2029</v>
      </c>
      <c r="D473">
        <v>14.464059831</v>
      </c>
    </row>
    <row r="474" spans="3:4" x14ac:dyDescent="0.25">
      <c r="C474">
        <v>2028</v>
      </c>
      <c r="D474">
        <v>14.416102410499999</v>
      </c>
    </row>
    <row r="475" spans="3:4" x14ac:dyDescent="0.25">
      <c r="C475">
        <v>2027</v>
      </c>
      <c r="D475">
        <v>14.344030378499999</v>
      </c>
    </row>
    <row r="476" spans="3:4" x14ac:dyDescent="0.25">
      <c r="C476">
        <v>2026</v>
      </c>
      <c r="D476">
        <v>14.447449921499999</v>
      </c>
    </row>
    <row r="477" spans="3:4" x14ac:dyDescent="0.25">
      <c r="C477">
        <v>2025</v>
      </c>
      <c r="D477">
        <v>14.4128232005</v>
      </c>
    </row>
    <row r="478" spans="3:4" x14ac:dyDescent="0.25">
      <c r="C478">
        <v>2024</v>
      </c>
      <c r="D478">
        <v>14.220400573500001</v>
      </c>
    </row>
    <row r="479" spans="3:4" x14ac:dyDescent="0.25">
      <c r="C479">
        <v>2023</v>
      </c>
      <c r="D479">
        <v>14.3339774615</v>
      </c>
    </row>
    <row r="480" spans="3:4" x14ac:dyDescent="0.25">
      <c r="C480">
        <v>2022</v>
      </c>
      <c r="D480">
        <v>14.310346366000001</v>
      </c>
    </row>
    <row r="481" spans="3:4" x14ac:dyDescent="0.25">
      <c r="C481">
        <v>2021</v>
      </c>
      <c r="D481">
        <v>14.279725791499999</v>
      </c>
    </row>
    <row r="482" spans="3:4" x14ac:dyDescent="0.25">
      <c r="C482">
        <v>2020</v>
      </c>
      <c r="D482">
        <v>14.2680790415</v>
      </c>
    </row>
    <row r="483" spans="3:4" x14ac:dyDescent="0.25">
      <c r="C483">
        <v>2019</v>
      </c>
      <c r="D483">
        <v>14.329272271000001</v>
      </c>
    </row>
    <row r="484" spans="3:4" x14ac:dyDescent="0.25">
      <c r="C484">
        <v>2018</v>
      </c>
      <c r="D484">
        <v>14.132544279499999</v>
      </c>
    </row>
    <row r="485" spans="3:4" x14ac:dyDescent="0.25">
      <c r="C485">
        <v>2017</v>
      </c>
      <c r="D485">
        <v>14.162878037</v>
      </c>
    </row>
    <row r="486" spans="3:4" x14ac:dyDescent="0.25">
      <c r="C486">
        <v>2016</v>
      </c>
      <c r="D486">
        <v>14.195171118500001</v>
      </c>
    </row>
    <row r="487" spans="3:4" x14ac:dyDescent="0.25">
      <c r="C487">
        <v>2015</v>
      </c>
      <c r="D487">
        <v>14.189534424</v>
      </c>
    </row>
    <row r="488" spans="3:4" x14ac:dyDescent="0.25">
      <c r="C488">
        <v>2014</v>
      </c>
      <c r="D488">
        <v>14.287950753499999</v>
      </c>
    </row>
    <row r="489" spans="3:4" x14ac:dyDescent="0.25">
      <c r="C489">
        <v>2013</v>
      </c>
      <c r="D489">
        <v>14.2143130325</v>
      </c>
    </row>
    <row r="490" spans="3:4" x14ac:dyDescent="0.25">
      <c r="C490">
        <v>2012</v>
      </c>
      <c r="D490">
        <v>14.2238755235</v>
      </c>
    </row>
    <row r="491" spans="3:4" x14ac:dyDescent="0.25">
      <c r="C491">
        <v>2011</v>
      </c>
      <c r="D491">
        <v>14.144886254999999</v>
      </c>
    </row>
    <row r="492" spans="3:4" x14ac:dyDescent="0.25">
      <c r="C492">
        <v>2010</v>
      </c>
      <c r="D492">
        <v>14.005608557999999</v>
      </c>
    </row>
    <row r="493" spans="3:4" x14ac:dyDescent="0.25">
      <c r="C493">
        <v>2009</v>
      </c>
      <c r="D493">
        <v>14.307345865</v>
      </c>
    </row>
    <row r="494" spans="3:4" x14ac:dyDescent="0.25">
      <c r="C494">
        <v>2008</v>
      </c>
      <c r="D494">
        <v>14.119947435</v>
      </c>
    </row>
    <row r="495" spans="3:4" x14ac:dyDescent="0.25">
      <c r="C495">
        <v>2007</v>
      </c>
      <c r="D495">
        <v>14.235846996500001</v>
      </c>
    </row>
    <row r="496" spans="3:4" x14ac:dyDescent="0.25">
      <c r="C496">
        <v>2006</v>
      </c>
      <c r="D496">
        <v>14.200270176</v>
      </c>
    </row>
    <row r="497" spans="3:4" x14ac:dyDescent="0.25">
      <c r="C497">
        <v>2005</v>
      </c>
      <c r="D497">
        <v>14.184349061000001</v>
      </c>
    </row>
    <row r="498" spans="3:4" x14ac:dyDescent="0.25">
      <c r="C498">
        <v>2004</v>
      </c>
      <c r="D498">
        <v>14.099939822</v>
      </c>
    </row>
    <row r="499" spans="3:4" x14ac:dyDescent="0.25">
      <c r="C499">
        <v>2003</v>
      </c>
      <c r="D499">
        <v>14.0147283055</v>
      </c>
    </row>
    <row r="500" spans="3:4" x14ac:dyDescent="0.25">
      <c r="C500">
        <v>2002</v>
      </c>
      <c r="D500">
        <v>14.021428823000001</v>
      </c>
    </row>
    <row r="501" spans="3:4" x14ac:dyDescent="0.25">
      <c r="C501">
        <v>2001</v>
      </c>
      <c r="D501">
        <v>14.0476388955</v>
      </c>
    </row>
    <row r="502" spans="3:4" x14ac:dyDescent="0.25">
      <c r="C502">
        <v>2000</v>
      </c>
      <c r="D502">
        <v>14.055801867</v>
      </c>
    </row>
    <row r="503" spans="3:4" x14ac:dyDescent="0.25">
      <c r="C503">
        <v>1999</v>
      </c>
      <c r="D503">
        <v>13.978201629499999</v>
      </c>
    </row>
    <row r="504" spans="3:4" x14ac:dyDescent="0.25">
      <c r="C504">
        <v>1998</v>
      </c>
      <c r="D504">
        <v>14.084363699499999</v>
      </c>
    </row>
    <row r="505" spans="3:4" x14ac:dyDescent="0.25">
      <c r="C505">
        <v>1997</v>
      </c>
      <c r="D505">
        <v>14.065605879</v>
      </c>
    </row>
    <row r="506" spans="3:4" x14ac:dyDescent="0.25">
      <c r="C506">
        <v>1996</v>
      </c>
      <c r="D506">
        <v>14.06177306</v>
      </c>
    </row>
    <row r="507" spans="3:4" x14ac:dyDescent="0.25">
      <c r="C507">
        <v>1995</v>
      </c>
      <c r="D507">
        <v>14.091357945</v>
      </c>
    </row>
    <row r="508" spans="3:4" x14ac:dyDescent="0.25">
      <c r="C508">
        <v>1994</v>
      </c>
      <c r="D508">
        <v>13.978170873</v>
      </c>
    </row>
    <row r="509" spans="3:4" x14ac:dyDescent="0.25">
      <c r="C509">
        <v>1993</v>
      </c>
      <c r="D509">
        <v>13.997454880500001</v>
      </c>
    </row>
    <row r="510" spans="3:4" x14ac:dyDescent="0.25">
      <c r="C510">
        <v>1992</v>
      </c>
      <c r="D510">
        <v>14.011951445999999</v>
      </c>
    </row>
    <row r="511" spans="3:4" x14ac:dyDescent="0.25">
      <c r="C511">
        <v>1991</v>
      </c>
      <c r="D511">
        <v>13.881759168</v>
      </c>
    </row>
    <row r="512" spans="3:4" x14ac:dyDescent="0.25">
      <c r="C512">
        <v>1990</v>
      </c>
      <c r="D512">
        <v>13.8378336405</v>
      </c>
    </row>
    <row r="513" spans="3:4" x14ac:dyDescent="0.25">
      <c r="C513">
        <v>1989</v>
      </c>
      <c r="D513">
        <v>13.920533179</v>
      </c>
    </row>
    <row r="514" spans="3:4" x14ac:dyDescent="0.25">
      <c r="C514">
        <v>1988</v>
      </c>
      <c r="D514">
        <v>13.942975762</v>
      </c>
    </row>
    <row r="515" spans="3:4" x14ac:dyDescent="0.25">
      <c r="C515">
        <v>1987</v>
      </c>
      <c r="D515">
        <v>13.967473031000001</v>
      </c>
    </row>
    <row r="516" spans="3:4" x14ac:dyDescent="0.25">
      <c r="C516">
        <v>1986</v>
      </c>
      <c r="D516">
        <v>13.8657619975</v>
      </c>
    </row>
    <row r="517" spans="3:4" x14ac:dyDescent="0.25">
      <c r="C517">
        <v>1985</v>
      </c>
      <c r="D517">
        <v>13.8127105245</v>
      </c>
    </row>
    <row r="518" spans="3:4" x14ac:dyDescent="0.25">
      <c r="C518">
        <v>1984</v>
      </c>
      <c r="D518">
        <v>13.9774615755</v>
      </c>
    </row>
    <row r="519" spans="3:4" x14ac:dyDescent="0.25">
      <c r="C519">
        <v>1983</v>
      </c>
      <c r="D519">
        <v>13.855289697</v>
      </c>
    </row>
    <row r="520" spans="3:4" x14ac:dyDescent="0.25">
      <c r="C520">
        <v>1982</v>
      </c>
      <c r="D520">
        <v>13.828880787999999</v>
      </c>
    </row>
    <row r="521" spans="3:4" x14ac:dyDescent="0.25">
      <c r="C521">
        <v>1981</v>
      </c>
      <c r="D521">
        <v>13.820524453500001</v>
      </c>
    </row>
    <row r="522" spans="3:4" x14ac:dyDescent="0.25">
      <c r="C522">
        <v>1980</v>
      </c>
      <c r="D522">
        <v>13.9521305575</v>
      </c>
    </row>
    <row r="523" spans="3:4" x14ac:dyDescent="0.25">
      <c r="C523">
        <v>1979</v>
      </c>
      <c r="D523">
        <v>13.841774226</v>
      </c>
    </row>
    <row r="524" spans="3:4" x14ac:dyDescent="0.25">
      <c r="C524">
        <v>1978</v>
      </c>
      <c r="D524">
        <v>13.839816331</v>
      </c>
    </row>
    <row r="525" spans="3:4" x14ac:dyDescent="0.25">
      <c r="C525">
        <v>1977</v>
      </c>
      <c r="D525">
        <v>13.768255711</v>
      </c>
    </row>
    <row r="526" spans="3:4" x14ac:dyDescent="0.25">
      <c r="C526">
        <v>1976</v>
      </c>
      <c r="D526">
        <v>13.866558073</v>
      </c>
    </row>
    <row r="527" spans="3:4" x14ac:dyDescent="0.25">
      <c r="C527">
        <v>1975</v>
      </c>
      <c r="D527">
        <v>13.785391333</v>
      </c>
    </row>
    <row r="528" spans="3:4" x14ac:dyDescent="0.25">
      <c r="C528">
        <v>1974</v>
      </c>
      <c r="D528">
        <v>13.752489805</v>
      </c>
    </row>
    <row r="529" spans="3:4" x14ac:dyDescent="0.25">
      <c r="C529">
        <v>1973</v>
      </c>
      <c r="D529">
        <v>13.620221851</v>
      </c>
    </row>
    <row r="530" spans="3:4" x14ac:dyDescent="0.25">
      <c r="C530">
        <v>1972</v>
      </c>
      <c r="D530">
        <v>13.8472573755</v>
      </c>
    </row>
    <row r="531" spans="3:4" x14ac:dyDescent="0.25">
      <c r="C531">
        <v>1971</v>
      </c>
      <c r="D531">
        <v>13.886332990000001</v>
      </c>
    </row>
    <row r="532" spans="3:4" x14ac:dyDescent="0.25">
      <c r="C532">
        <v>1970</v>
      </c>
      <c r="D532">
        <v>13.882072688500001</v>
      </c>
    </row>
    <row r="533" spans="3:4" x14ac:dyDescent="0.25">
      <c r="C533">
        <v>1969</v>
      </c>
      <c r="D533">
        <v>13.823914527499999</v>
      </c>
    </row>
    <row r="534" spans="3:4" x14ac:dyDescent="0.25">
      <c r="C534">
        <v>1968</v>
      </c>
      <c r="D534">
        <v>13.7373723985</v>
      </c>
    </row>
    <row r="535" spans="3:4" x14ac:dyDescent="0.25">
      <c r="C535">
        <v>1967</v>
      </c>
      <c r="D535">
        <v>13.705192328000001</v>
      </c>
    </row>
    <row r="536" spans="3:4" x14ac:dyDescent="0.25">
      <c r="C536">
        <v>1966</v>
      </c>
      <c r="D536">
        <v>13.751667498500002</v>
      </c>
    </row>
    <row r="537" spans="3:4" x14ac:dyDescent="0.25">
      <c r="C537">
        <v>1965</v>
      </c>
      <c r="D537">
        <v>13.713251351999999</v>
      </c>
    </row>
    <row r="538" spans="3:4" x14ac:dyDescent="0.25">
      <c r="C538">
        <v>1964</v>
      </c>
      <c r="D538">
        <v>13.748358962999999</v>
      </c>
    </row>
    <row r="539" spans="3:4" x14ac:dyDescent="0.25">
      <c r="C539">
        <v>1963</v>
      </c>
      <c r="D539">
        <v>13.705688475999999</v>
      </c>
    </row>
    <row r="540" spans="3:4" x14ac:dyDescent="0.25">
      <c r="C540">
        <v>1962</v>
      </c>
      <c r="D540">
        <v>13.6666953575</v>
      </c>
    </row>
    <row r="541" spans="3:4" x14ac:dyDescent="0.25">
      <c r="C541">
        <v>1961</v>
      </c>
      <c r="D541">
        <v>13.6466271855</v>
      </c>
    </row>
    <row r="542" spans="3:4" x14ac:dyDescent="0.25">
      <c r="C542">
        <v>1960</v>
      </c>
      <c r="D542">
        <v>13.7742304795</v>
      </c>
    </row>
    <row r="543" spans="3:4" x14ac:dyDescent="0.25">
      <c r="C543">
        <v>1959</v>
      </c>
      <c r="D543">
        <v>13.681743145</v>
      </c>
    </row>
    <row r="544" spans="3:4" x14ac:dyDescent="0.25">
      <c r="C544">
        <v>1958</v>
      </c>
      <c r="D544">
        <v>13.558360574999998</v>
      </c>
    </row>
    <row r="545" spans="3:4" x14ac:dyDescent="0.25">
      <c r="C545">
        <v>1957</v>
      </c>
      <c r="D545">
        <v>13.6913628555</v>
      </c>
    </row>
    <row r="546" spans="3:4" x14ac:dyDescent="0.25">
      <c r="C546">
        <v>1956</v>
      </c>
      <c r="D546">
        <v>13.639047145500001</v>
      </c>
    </row>
    <row r="547" spans="3:4" x14ac:dyDescent="0.25">
      <c r="C547">
        <v>1955</v>
      </c>
      <c r="D547">
        <v>13.535958051</v>
      </c>
    </row>
    <row r="548" spans="3:4" x14ac:dyDescent="0.25">
      <c r="C548">
        <v>1954</v>
      </c>
      <c r="D548">
        <v>13.487473250000001</v>
      </c>
    </row>
    <row r="549" spans="3:4" x14ac:dyDescent="0.25">
      <c r="C549">
        <v>1953</v>
      </c>
      <c r="D549">
        <v>13.661558865</v>
      </c>
    </row>
    <row r="550" spans="3:4" x14ac:dyDescent="0.25">
      <c r="C550">
        <v>1952</v>
      </c>
      <c r="D550">
        <v>13.6816926</v>
      </c>
    </row>
    <row r="551" spans="3:4" x14ac:dyDescent="0.25">
      <c r="C551">
        <v>1951</v>
      </c>
      <c r="D551">
        <v>13.512422322999999</v>
      </c>
    </row>
    <row r="552" spans="3:4" x14ac:dyDescent="0.25">
      <c r="C552">
        <v>1950</v>
      </c>
      <c r="D552">
        <v>13.5256626615</v>
      </c>
    </row>
    <row r="553" spans="3:4" x14ac:dyDescent="0.25">
      <c r="C553">
        <v>1949</v>
      </c>
      <c r="D553">
        <v>13.504970551500001</v>
      </c>
    </row>
    <row r="554" spans="3:4" x14ac:dyDescent="0.25">
      <c r="C554">
        <v>1948</v>
      </c>
      <c r="D554">
        <v>13.540519474</v>
      </c>
    </row>
    <row r="555" spans="3:4" x14ac:dyDescent="0.25">
      <c r="C555">
        <v>1947</v>
      </c>
      <c r="D555">
        <v>13.4945392595</v>
      </c>
    </row>
    <row r="556" spans="3:4" x14ac:dyDescent="0.25">
      <c r="C556">
        <v>1946</v>
      </c>
      <c r="D556">
        <v>13.474959611499999</v>
      </c>
    </row>
    <row r="557" spans="3:4" x14ac:dyDescent="0.25">
      <c r="C557">
        <v>1945</v>
      </c>
      <c r="D557">
        <v>13.496442557</v>
      </c>
    </row>
    <row r="558" spans="3:4" x14ac:dyDescent="0.25">
      <c r="C558">
        <v>1944</v>
      </c>
      <c r="D558">
        <v>13.435430288500001</v>
      </c>
    </row>
    <row r="559" spans="3:4" x14ac:dyDescent="0.25">
      <c r="C559">
        <v>1943</v>
      </c>
      <c r="D559">
        <v>13.458662273</v>
      </c>
    </row>
    <row r="560" spans="3:4" x14ac:dyDescent="0.25">
      <c r="C560">
        <v>1942</v>
      </c>
      <c r="D560">
        <v>13.482891796499999</v>
      </c>
    </row>
    <row r="561" spans="3:4" x14ac:dyDescent="0.25">
      <c r="C561">
        <v>1941</v>
      </c>
      <c r="D561">
        <v>13.3986959435</v>
      </c>
    </row>
    <row r="562" spans="3:4" x14ac:dyDescent="0.25">
      <c r="C562">
        <v>1940</v>
      </c>
      <c r="D562">
        <v>13.411218641000001</v>
      </c>
    </row>
    <row r="563" spans="3:4" x14ac:dyDescent="0.25">
      <c r="C563">
        <v>1939</v>
      </c>
      <c r="D563">
        <v>13.349340200999999</v>
      </c>
    </row>
    <row r="564" spans="3:4" x14ac:dyDescent="0.25">
      <c r="C564">
        <v>1938</v>
      </c>
      <c r="D564">
        <v>13.393815995000001</v>
      </c>
    </row>
    <row r="565" spans="3:4" x14ac:dyDescent="0.25">
      <c r="C565">
        <v>1937</v>
      </c>
      <c r="D565">
        <v>13.390819552</v>
      </c>
    </row>
    <row r="566" spans="3:4" x14ac:dyDescent="0.25">
      <c r="C566">
        <v>1936</v>
      </c>
      <c r="D566">
        <v>13.424896240000001</v>
      </c>
    </row>
    <row r="567" spans="3:4" x14ac:dyDescent="0.25">
      <c r="C567">
        <v>1935</v>
      </c>
      <c r="D567">
        <v>13.3511588585</v>
      </c>
    </row>
    <row r="568" spans="3:4" x14ac:dyDescent="0.25">
      <c r="C568">
        <v>1934</v>
      </c>
      <c r="D568">
        <v>13.377007245</v>
      </c>
    </row>
    <row r="569" spans="3:4" x14ac:dyDescent="0.25">
      <c r="C569">
        <v>1933</v>
      </c>
      <c r="D569">
        <v>13.226122856</v>
      </c>
    </row>
    <row r="570" spans="3:4" x14ac:dyDescent="0.25">
      <c r="C570">
        <v>1932</v>
      </c>
      <c r="D570">
        <v>13.265761614500001</v>
      </c>
    </row>
    <row r="571" spans="3:4" x14ac:dyDescent="0.25">
      <c r="C571">
        <v>1931</v>
      </c>
      <c r="D571">
        <v>13.296895742999999</v>
      </c>
    </row>
    <row r="572" spans="3:4" x14ac:dyDescent="0.25">
      <c r="C572">
        <v>1930</v>
      </c>
      <c r="D572">
        <v>13.282183171</v>
      </c>
    </row>
    <row r="573" spans="3:4" x14ac:dyDescent="0.25">
      <c r="C573">
        <v>1929</v>
      </c>
      <c r="D573">
        <v>13.333775520500001</v>
      </c>
    </row>
    <row r="574" spans="3:4" x14ac:dyDescent="0.25">
      <c r="C574">
        <v>1928</v>
      </c>
      <c r="D574">
        <v>13.4281764025</v>
      </c>
    </row>
    <row r="575" spans="3:4" x14ac:dyDescent="0.25">
      <c r="C575">
        <v>1927</v>
      </c>
      <c r="D575">
        <v>13.3417379865</v>
      </c>
    </row>
    <row r="576" spans="3:4" x14ac:dyDescent="0.25">
      <c r="C576">
        <v>1926</v>
      </c>
      <c r="D576">
        <v>13.181055306999999</v>
      </c>
    </row>
    <row r="577" spans="3:4" x14ac:dyDescent="0.25">
      <c r="C577">
        <v>1925</v>
      </c>
      <c r="D577">
        <v>13.235513923500001</v>
      </c>
    </row>
    <row r="578" spans="3:4" x14ac:dyDescent="0.25">
      <c r="C578">
        <v>1924</v>
      </c>
      <c r="D578">
        <v>13.128346922</v>
      </c>
    </row>
    <row r="579" spans="3:4" x14ac:dyDescent="0.25">
      <c r="C579">
        <v>1923</v>
      </c>
      <c r="D579">
        <v>13.225125310999999</v>
      </c>
    </row>
    <row r="580" spans="3:4" x14ac:dyDescent="0.25">
      <c r="C580">
        <v>1922</v>
      </c>
      <c r="D580">
        <v>13.171391009500001</v>
      </c>
    </row>
    <row r="581" spans="3:4" x14ac:dyDescent="0.25">
      <c r="C581">
        <v>1921</v>
      </c>
      <c r="D581">
        <v>13.197921276999999</v>
      </c>
    </row>
    <row r="582" spans="3:4" x14ac:dyDescent="0.25">
      <c r="C582">
        <v>1920</v>
      </c>
      <c r="D582">
        <v>13.125154974499999</v>
      </c>
    </row>
    <row r="583" spans="3:4" x14ac:dyDescent="0.25">
      <c r="C583">
        <v>1919</v>
      </c>
      <c r="D583">
        <v>13.197316170500001</v>
      </c>
    </row>
    <row r="584" spans="3:4" x14ac:dyDescent="0.25">
      <c r="C584">
        <v>1918</v>
      </c>
      <c r="D584">
        <v>13.167853119</v>
      </c>
    </row>
    <row r="585" spans="3:4" x14ac:dyDescent="0.25">
      <c r="C585">
        <v>1917</v>
      </c>
      <c r="D585">
        <v>13.276827812500001</v>
      </c>
    </row>
    <row r="586" spans="3:4" x14ac:dyDescent="0.25">
      <c r="C586">
        <v>1916</v>
      </c>
      <c r="D586">
        <v>13.162010431000001</v>
      </c>
    </row>
    <row r="587" spans="3:4" x14ac:dyDescent="0.25">
      <c r="C587">
        <v>1915</v>
      </c>
      <c r="D587">
        <v>13.1238470095</v>
      </c>
    </row>
    <row r="588" spans="3:4" x14ac:dyDescent="0.25">
      <c r="C588">
        <v>1914</v>
      </c>
      <c r="D588">
        <v>13.146628858</v>
      </c>
    </row>
    <row r="589" spans="3:4" x14ac:dyDescent="0.25">
      <c r="C589">
        <v>1913</v>
      </c>
      <c r="D589">
        <v>13.096404312000001</v>
      </c>
    </row>
    <row r="590" spans="3:4" x14ac:dyDescent="0.25">
      <c r="C590">
        <v>1912</v>
      </c>
      <c r="D590">
        <v>13.078555346</v>
      </c>
    </row>
    <row r="591" spans="3:4" x14ac:dyDescent="0.25">
      <c r="C591">
        <v>1911</v>
      </c>
      <c r="D591">
        <v>13.082054136499998</v>
      </c>
    </row>
    <row r="592" spans="3:4" x14ac:dyDescent="0.25">
      <c r="C592">
        <v>1910</v>
      </c>
      <c r="D592">
        <v>13.067322968499999</v>
      </c>
    </row>
    <row r="593" spans="3:4" x14ac:dyDescent="0.25">
      <c r="C593">
        <v>1909</v>
      </c>
      <c r="D593">
        <v>13.0813920515</v>
      </c>
    </row>
    <row r="594" spans="3:4" x14ac:dyDescent="0.25">
      <c r="C594">
        <v>1908</v>
      </c>
      <c r="D594">
        <v>13.050875424500001</v>
      </c>
    </row>
    <row r="595" spans="3:4" x14ac:dyDescent="0.25">
      <c r="C595">
        <v>1907</v>
      </c>
      <c r="D595">
        <v>13.012524368499999</v>
      </c>
    </row>
    <row r="596" spans="3:4" x14ac:dyDescent="0.25">
      <c r="C596">
        <v>1906</v>
      </c>
      <c r="D596">
        <v>12.921801806500001</v>
      </c>
    </row>
    <row r="597" spans="3:4" x14ac:dyDescent="0.25">
      <c r="C597">
        <v>1905</v>
      </c>
      <c r="D597">
        <v>12.855138779499999</v>
      </c>
    </row>
    <row r="598" spans="3:4" x14ac:dyDescent="0.25">
      <c r="C598">
        <v>1904</v>
      </c>
      <c r="D598">
        <v>12.909013747500001</v>
      </c>
    </row>
    <row r="599" spans="3:4" x14ac:dyDescent="0.25">
      <c r="C599">
        <v>1903</v>
      </c>
      <c r="D599">
        <v>12.963995218999999</v>
      </c>
    </row>
    <row r="600" spans="3:4" x14ac:dyDescent="0.25">
      <c r="C600">
        <v>1902</v>
      </c>
      <c r="D600">
        <v>12.919435262</v>
      </c>
    </row>
    <row r="601" spans="3:4" x14ac:dyDescent="0.25">
      <c r="C601">
        <v>1901</v>
      </c>
      <c r="D601">
        <v>13.0009198185</v>
      </c>
    </row>
    <row r="602" spans="3:4" x14ac:dyDescent="0.25">
      <c r="C602">
        <v>1900</v>
      </c>
      <c r="D602">
        <v>12.903668405499999</v>
      </c>
    </row>
    <row r="603" spans="3:4" x14ac:dyDescent="0.25">
      <c r="C603">
        <v>1899</v>
      </c>
      <c r="D603">
        <v>13.009281636499999</v>
      </c>
    </row>
    <row r="604" spans="3:4" x14ac:dyDescent="0.25">
      <c r="C604">
        <v>1898</v>
      </c>
      <c r="D604">
        <v>12.9495308405</v>
      </c>
    </row>
    <row r="605" spans="3:4" x14ac:dyDescent="0.25">
      <c r="C605">
        <v>1897</v>
      </c>
      <c r="D605">
        <v>12.887949467</v>
      </c>
    </row>
    <row r="606" spans="3:4" x14ac:dyDescent="0.25">
      <c r="C606">
        <v>1896</v>
      </c>
      <c r="D606">
        <v>12.871169804000001</v>
      </c>
    </row>
    <row r="607" spans="3:4" x14ac:dyDescent="0.25">
      <c r="C607">
        <v>1895</v>
      </c>
      <c r="D607">
        <v>12.911925554</v>
      </c>
    </row>
    <row r="608" spans="3:4" x14ac:dyDescent="0.25">
      <c r="C608">
        <v>1894</v>
      </c>
      <c r="D608">
        <v>12.841947079499999</v>
      </c>
    </row>
    <row r="609" spans="3:4" x14ac:dyDescent="0.25">
      <c r="C609">
        <v>1893</v>
      </c>
      <c r="D609">
        <v>12.848564385</v>
      </c>
    </row>
    <row r="610" spans="3:4" x14ac:dyDescent="0.25">
      <c r="C610">
        <v>1892</v>
      </c>
      <c r="D610">
        <v>12.819898604500001</v>
      </c>
    </row>
    <row r="611" spans="3:4" x14ac:dyDescent="0.25">
      <c r="C611">
        <v>1891</v>
      </c>
      <c r="D611">
        <v>12.807580711</v>
      </c>
    </row>
    <row r="612" spans="3:4" x14ac:dyDescent="0.25">
      <c r="C612">
        <v>1890</v>
      </c>
      <c r="D612">
        <v>12.855678557999999</v>
      </c>
    </row>
    <row r="613" spans="3:4" x14ac:dyDescent="0.25">
      <c r="C613">
        <v>1889</v>
      </c>
      <c r="D613">
        <v>12.815564395499999</v>
      </c>
    </row>
    <row r="614" spans="3:4" x14ac:dyDescent="0.25">
      <c r="C614">
        <v>1888</v>
      </c>
      <c r="D614">
        <v>12.696048735</v>
      </c>
    </row>
    <row r="615" spans="3:4" x14ac:dyDescent="0.25">
      <c r="C615">
        <v>1887</v>
      </c>
      <c r="D615">
        <v>12.81772089</v>
      </c>
    </row>
    <row r="616" spans="3:4" x14ac:dyDescent="0.25">
      <c r="C616">
        <v>1886</v>
      </c>
      <c r="D616">
        <v>12.8838074225</v>
      </c>
    </row>
    <row r="617" spans="3:4" x14ac:dyDescent="0.25">
      <c r="C617">
        <v>1885</v>
      </c>
      <c r="D617">
        <v>12.8126313695</v>
      </c>
    </row>
    <row r="618" spans="3:4" x14ac:dyDescent="0.25">
      <c r="C618">
        <v>1884</v>
      </c>
      <c r="D618">
        <v>12.668561695000001</v>
      </c>
    </row>
    <row r="619" spans="3:4" x14ac:dyDescent="0.25">
      <c r="C619">
        <v>1883</v>
      </c>
      <c r="D619">
        <v>12.7751164455</v>
      </c>
    </row>
    <row r="620" spans="3:4" x14ac:dyDescent="0.25">
      <c r="C620">
        <v>1882</v>
      </c>
      <c r="D620">
        <v>12.734867571000001</v>
      </c>
    </row>
    <row r="621" spans="3:4" x14ac:dyDescent="0.25">
      <c r="C621">
        <v>1881</v>
      </c>
      <c r="D621">
        <v>12.6291823365</v>
      </c>
    </row>
    <row r="622" spans="3:4" x14ac:dyDescent="0.25">
      <c r="C622">
        <v>1880</v>
      </c>
      <c r="D622">
        <v>12.699176790499999</v>
      </c>
    </row>
    <row r="623" spans="3:4" x14ac:dyDescent="0.25">
      <c r="C623">
        <v>1879</v>
      </c>
      <c r="D623">
        <v>12.6593654165</v>
      </c>
    </row>
    <row r="624" spans="3:4" x14ac:dyDescent="0.25">
      <c r="C624">
        <v>1878</v>
      </c>
      <c r="D624">
        <v>12.709560872000001</v>
      </c>
    </row>
    <row r="625" spans="3:4" x14ac:dyDescent="0.25">
      <c r="C625">
        <v>1877</v>
      </c>
      <c r="D625">
        <v>12.721867085000001</v>
      </c>
    </row>
    <row r="626" spans="3:4" x14ac:dyDescent="0.25">
      <c r="C626">
        <v>1876</v>
      </c>
      <c r="D626">
        <v>12.692413329000001</v>
      </c>
    </row>
    <row r="627" spans="3:4" x14ac:dyDescent="0.25">
      <c r="C627">
        <v>1875</v>
      </c>
      <c r="D627">
        <v>12.654181003</v>
      </c>
    </row>
    <row r="628" spans="3:4" x14ac:dyDescent="0.25">
      <c r="C628">
        <v>1874</v>
      </c>
      <c r="D628">
        <v>12.621117351999999</v>
      </c>
    </row>
    <row r="629" spans="3:4" x14ac:dyDescent="0.25">
      <c r="C629">
        <v>1873</v>
      </c>
      <c r="D629">
        <v>12.513869762000001</v>
      </c>
    </row>
    <row r="630" spans="3:4" x14ac:dyDescent="0.25">
      <c r="C630">
        <v>1872</v>
      </c>
      <c r="D630">
        <v>12.593841791500001</v>
      </c>
    </row>
    <row r="631" spans="3:4" x14ac:dyDescent="0.25">
      <c r="C631">
        <v>1871</v>
      </c>
      <c r="D631">
        <v>12.597346780499999</v>
      </c>
    </row>
    <row r="632" spans="3:4" x14ac:dyDescent="0.25">
      <c r="C632">
        <v>1870</v>
      </c>
      <c r="D632">
        <v>12.664483070999999</v>
      </c>
    </row>
    <row r="633" spans="3:4" x14ac:dyDescent="0.25">
      <c r="C633">
        <v>1869</v>
      </c>
      <c r="D633">
        <v>12.532891272500001</v>
      </c>
    </row>
    <row r="634" spans="3:4" x14ac:dyDescent="0.25">
      <c r="C634">
        <v>1868</v>
      </c>
      <c r="D634">
        <v>12.441613433499999</v>
      </c>
    </row>
    <row r="635" spans="3:4" x14ac:dyDescent="0.25">
      <c r="C635">
        <v>1867</v>
      </c>
      <c r="D635">
        <v>12.551795004000001</v>
      </c>
    </row>
    <row r="636" spans="3:4" x14ac:dyDescent="0.25">
      <c r="C636">
        <v>1866</v>
      </c>
      <c r="D636">
        <v>12.490253209</v>
      </c>
    </row>
    <row r="637" spans="3:4" x14ac:dyDescent="0.25">
      <c r="C637">
        <v>1865</v>
      </c>
      <c r="D637">
        <v>12.5195496075</v>
      </c>
    </row>
    <row r="638" spans="3:4" x14ac:dyDescent="0.25">
      <c r="C638">
        <v>1864</v>
      </c>
      <c r="D638">
        <v>12.496907947499999</v>
      </c>
    </row>
    <row r="639" spans="3:4" x14ac:dyDescent="0.25">
      <c r="C639">
        <v>1863</v>
      </c>
      <c r="D639">
        <v>12.430019618500001</v>
      </c>
    </row>
    <row r="640" spans="3:4" x14ac:dyDescent="0.25">
      <c r="C640">
        <v>1862</v>
      </c>
      <c r="D640">
        <v>12.4996099475</v>
      </c>
    </row>
    <row r="641" spans="3:4" x14ac:dyDescent="0.25">
      <c r="C641">
        <v>1861</v>
      </c>
      <c r="D641">
        <v>12.442374470499999</v>
      </c>
    </row>
    <row r="642" spans="3:4" x14ac:dyDescent="0.25">
      <c r="C642">
        <v>1860</v>
      </c>
      <c r="D642">
        <v>12.4077365395</v>
      </c>
    </row>
    <row r="643" spans="3:4" x14ac:dyDescent="0.25">
      <c r="C643">
        <v>1859</v>
      </c>
      <c r="D643">
        <v>12.441374777499998</v>
      </c>
    </row>
    <row r="644" spans="3:4" x14ac:dyDescent="0.25">
      <c r="C644">
        <v>1858</v>
      </c>
      <c r="D644">
        <v>12.473209142999998</v>
      </c>
    </row>
    <row r="645" spans="3:4" x14ac:dyDescent="0.25">
      <c r="C645">
        <v>1857</v>
      </c>
      <c r="D645">
        <v>12.336407900999999</v>
      </c>
    </row>
    <row r="646" spans="3:4" x14ac:dyDescent="0.25">
      <c r="C646">
        <v>1856</v>
      </c>
      <c r="D646">
        <v>12.429232594999998</v>
      </c>
    </row>
    <row r="647" spans="3:4" x14ac:dyDescent="0.25">
      <c r="C647">
        <v>1855</v>
      </c>
      <c r="D647">
        <v>12.312337638499999</v>
      </c>
    </row>
    <row r="648" spans="3:4" x14ac:dyDescent="0.25">
      <c r="C648">
        <v>1854</v>
      </c>
      <c r="D648">
        <v>12.3676314375</v>
      </c>
    </row>
    <row r="649" spans="3:4" x14ac:dyDescent="0.25">
      <c r="C649">
        <v>1853</v>
      </c>
      <c r="D649">
        <v>12.318911553000001</v>
      </c>
    </row>
    <row r="650" spans="3:4" x14ac:dyDescent="0.25">
      <c r="C650">
        <v>1852</v>
      </c>
      <c r="D650">
        <v>12.247973443500001</v>
      </c>
    </row>
    <row r="651" spans="3:4" x14ac:dyDescent="0.25">
      <c r="C651">
        <v>1851</v>
      </c>
      <c r="D651">
        <v>12.3288548</v>
      </c>
    </row>
    <row r="652" spans="3:4" x14ac:dyDescent="0.25">
      <c r="C652">
        <v>1850</v>
      </c>
      <c r="D652">
        <v>12.314413071500001</v>
      </c>
    </row>
    <row r="653" spans="3:4" x14ac:dyDescent="0.25">
      <c r="C653">
        <v>1849</v>
      </c>
      <c r="D653">
        <v>12.311977627499999</v>
      </c>
    </row>
    <row r="654" spans="3:4" x14ac:dyDescent="0.25">
      <c r="C654">
        <v>1848</v>
      </c>
      <c r="D654">
        <v>12.268813612500001</v>
      </c>
    </row>
    <row r="655" spans="3:4" x14ac:dyDescent="0.25">
      <c r="C655">
        <v>1847</v>
      </c>
      <c r="D655">
        <v>12.2617723955</v>
      </c>
    </row>
    <row r="656" spans="3:4" x14ac:dyDescent="0.25">
      <c r="C656">
        <v>1846</v>
      </c>
      <c r="D656">
        <v>12.246183157000001</v>
      </c>
    </row>
    <row r="657" spans="3:4" x14ac:dyDescent="0.25">
      <c r="C657">
        <v>1845</v>
      </c>
      <c r="D657">
        <v>12.198446752500001</v>
      </c>
    </row>
    <row r="658" spans="3:4" x14ac:dyDescent="0.25">
      <c r="C658">
        <v>1844</v>
      </c>
      <c r="D658">
        <v>12.186778785</v>
      </c>
    </row>
    <row r="659" spans="3:4" x14ac:dyDescent="0.25">
      <c r="C659">
        <v>1843</v>
      </c>
      <c r="D659">
        <v>12.1853404055</v>
      </c>
    </row>
    <row r="660" spans="3:4" x14ac:dyDescent="0.25">
      <c r="C660">
        <v>1842</v>
      </c>
      <c r="D660">
        <v>12.210322382000001</v>
      </c>
    </row>
    <row r="661" spans="3:4" x14ac:dyDescent="0.25">
      <c r="C661">
        <v>1841</v>
      </c>
      <c r="D661">
        <v>12.104860067500001</v>
      </c>
    </row>
    <row r="662" spans="3:4" x14ac:dyDescent="0.25">
      <c r="C662">
        <v>1840</v>
      </c>
      <c r="D662">
        <v>12.122540475500001</v>
      </c>
    </row>
    <row r="663" spans="3:4" x14ac:dyDescent="0.25">
      <c r="C663">
        <v>1839</v>
      </c>
      <c r="D663">
        <v>12.1482923055</v>
      </c>
    </row>
    <row r="664" spans="3:4" x14ac:dyDescent="0.25">
      <c r="C664">
        <v>1838</v>
      </c>
      <c r="D664">
        <v>12.1937303565</v>
      </c>
    </row>
    <row r="665" spans="3:4" x14ac:dyDescent="0.25">
      <c r="C665">
        <v>1837</v>
      </c>
      <c r="D665">
        <v>12.176753042</v>
      </c>
    </row>
    <row r="666" spans="3:4" x14ac:dyDescent="0.25">
      <c r="C666">
        <v>1836</v>
      </c>
      <c r="D666">
        <v>12.1172642685</v>
      </c>
    </row>
    <row r="667" spans="3:4" x14ac:dyDescent="0.25">
      <c r="C667">
        <v>1835</v>
      </c>
      <c r="D667">
        <v>12.02865362</v>
      </c>
    </row>
    <row r="668" spans="3:4" x14ac:dyDescent="0.25">
      <c r="C668">
        <v>1834</v>
      </c>
      <c r="D668">
        <v>12.0127179625</v>
      </c>
    </row>
    <row r="669" spans="3:4" x14ac:dyDescent="0.25">
      <c r="C669">
        <v>1833</v>
      </c>
      <c r="D669">
        <v>12.04113126</v>
      </c>
    </row>
    <row r="670" spans="3:4" x14ac:dyDescent="0.25">
      <c r="C670">
        <v>1832</v>
      </c>
      <c r="D670">
        <v>12.112954137999999</v>
      </c>
    </row>
    <row r="671" spans="3:4" x14ac:dyDescent="0.25">
      <c r="C671">
        <v>1831</v>
      </c>
      <c r="D671">
        <v>12.056808947499999</v>
      </c>
    </row>
    <row r="672" spans="3:4" x14ac:dyDescent="0.25">
      <c r="C672">
        <v>1830</v>
      </c>
      <c r="D672">
        <v>12.05027151</v>
      </c>
    </row>
    <row r="673" spans="3:4" x14ac:dyDescent="0.25">
      <c r="C673">
        <v>1829</v>
      </c>
      <c r="D673">
        <v>12.031996487000001</v>
      </c>
    </row>
    <row r="674" spans="3:4" x14ac:dyDescent="0.25">
      <c r="C674">
        <v>1828</v>
      </c>
      <c r="D674">
        <v>11.873152732499999</v>
      </c>
    </row>
    <row r="675" spans="3:4" x14ac:dyDescent="0.25">
      <c r="C675">
        <v>1827</v>
      </c>
      <c r="D675">
        <v>11.9478366355</v>
      </c>
    </row>
    <row r="676" spans="3:4" x14ac:dyDescent="0.25">
      <c r="C676">
        <v>1826</v>
      </c>
      <c r="D676">
        <v>12.022343396</v>
      </c>
    </row>
    <row r="677" spans="3:4" x14ac:dyDescent="0.25">
      <c r="C677">
        <v>1825</v>
      </c>
      <c r="D677">
        <v>11.896303177499998</v>
      </c>
    </row>
    <row r="678" spans="3:4" x14ac:dyDescent="0.25">
      <c r="C678">
        <v>1824</v>
      </c>
      <c r="D678">
        <v>11.913670060499999</v>
      </c>
    </row>
    <row r="679" spans="3:4" x14ac:dyDescent="0.25">
      <c r="C679">
        <v>1823</v>
      </c>
      <c r="D679">
        <v>11.970038650499999</v>
      </c>
    </row>
    <row r="680" spans="3:4" x14ac:dyDescent="0.25">
      <c r="C680">
        <v>1822</v>
      </c>
      <c r="D680">
        <v>11.9017076475</v>
      </c>
    </row>
    <row r="681" spans="3:4" x14ac:dyDescent="0.25">
      <c r="C681">
        <v>1821</v>
      </c>
      <c r="D681">
        <v>11.867542504000001</v>
      </c>
    </row>
    <row r="682" spans="3:4" x14ac:dyDescent="0.25">
      <c r="C682">
        <v>1820</v>
      </c>
      <c r="D682">
        <v>11.9651947035</v>
      </c>
    </row>
    <row r="683" spans="3:4" x14ac:dyDescent="0.25">
      <c r="C683">
        <v>1819</v>
      </c>
      <c r="D683">
        <v>11.8609380745</v>
      </c>
    </row>
    <row r="684" spans="3:4" x14ac:dyDescent="0.25">
      <c r="C684">
        <v>1818</v>
      </c>
      <c r="D684">
        <v>11.880401136500002</v>
      </c>
    </row>
    <row r="685" spans="3:4" x14ac:dyDescent="0.25">
      <c r="C685">
        <v>1817</v>
      </c>
      <c r="D685">
        <v>11.8522832395</v>
      </c>
    </row>
    <row r="686" spans="3:4" x14ac:dyDescent="0.25">
      <c r="C686">
        <v>1816</v>
      </c>
      <c r="D686">
        <v>11.815419195500001</v>
      </c>
    </row>
    <row r="687" spans="3:4" x14ac:dyDescent="0.25">
      <c r="C687">
        <v>1815</v>
      </c>
      <c r="D687">
        <v>11.835965159000001</v>
      </c>
    </row>
    <row r="688" spans="3:4" x14ac:dyDescent="0.25">
      <c r="C688">
        <v>1814</v>
      </c>
      <c r="D688">
        <v>11.82431817</v>
      </c>
    </row>
    <row r="689" spans="3:4" x14ac:dyDescent="0.25">
      <c r="C689">
        <v>1813</v>
      </c>
      <c r="D689">
        <v>11.7090816485</v>
      </c>
    </row>
    <row r="690" spans="3:4" x14ac:dyDescent="0.25">
      <c r="C690">
        <v>1812</v>
      </c>
      <c r="D690">
        <v>11.766064169</v>
      </c>
    </row>
    <row r="691" spans="3:4" x14ac:dyDescent="0.25">
      <c r="C691">
        <v>1811</v>
      </c>
      <c r="D691">
        <v>11.786916494</v>
      </c>
    </row>
    <row r="692" spans="3:4" x14ac:dyDescent="0.25">
      <c r="C692">
        <v>1810</v>
      </c>
      <c r="D692">
        <v>11.7408001445</v>
      </c>
    </row>
    <row r="693" spans="3:4" x14ac:dyDescent="0.25">
      <c r="C693">
        <v>1809</v>
      </c>
      <c r="D693">
        <v>11.769044876500001</v>
      </c>
    </row>
    <row r="694" spans="3:4" x14ac:dyDescent="0.25">
      <c r="C694">
        <v>1808</v>
      </c>
      <c r="D694">
        <v>11.737493037</v>
      </c>
    </row>
    <row r="695" spans="3:4" x14ac:dyDescent="0.25">
      <c r="C695">
        <v>1807</v>
      </c>
      <c r="D695">
        <v>11.758985040500001</v>
      </c>
    </row>
    <row r="696" spans="3:4" x14ac:dyDescent="0.25">
      <c r="C696">
        <v>1806</v>
      </c>
      <c r="D696">
        <v>11.668630598</v>
      </c>
    </row>
    <row r="697" spans="3:4" x14ac:dyDescent="0.25">
      <c r="C697">
        <v>1805</v>
      </c>
      <c r="D697">
        <v>11.6743400085</v>
      </c>
    </row>
    <row r="698" spans="3:4" x14ac:dyDescent="0.25">
      <c r="C698">
        <v>1804</v>
      </c>
      <c r="D698">
        <v>11.595142125999999</v>
      </c>
    </row>
    <row r="699" spans="3:4" x14ac:dyDescent="0.25">
      <c r="C699">
        <v>1803</v>
      </c>
      <c r="D699">
        <v>11.658370971</v>
      </c>
    </row>
    <row r="700" spans="3:4" x14ac:dyDescent="0.25">
      <c r="C700">
        <v>1802</v>
      </c>
      <c r="D700">
        <v>11.596797229</v>
      </c>
    </row>
    <row r="701" spans="3:4" x14ac:dyDescent="0.25">
      <c r="C701">
        <v>1801</v>
      </c>
      <c r="D701">
        <v>11.617472408499999</v>
      </c>
    </row>
    <row r="702" spans="3:4" x14ac:dyDescent="0.25">
      <c r="C702">
        <v>1800</v>
      </c>
      <c r="D702">
        <v>11.618505477999999</v>
      </c>
    </row>
    <row r="703" spans="3:4" x14ac:dyDescent="0.25">
      <c r="C703">
        <v>1799</v>
      </c>
      <c r="D703">
        <v>11.5823106755</v>
      </c>
    </row>
    <row r="704" spans="3:4" x14ac:dyDescent="0.25">
      <c r="C704">
        <v>1798</v>
      </c>
      <c r="D704">
        <v>11.56865597</v>
      </c>
    </row>
    <row r="705" spans="3:4" x14ac:dyDescent="0.25">
      <c r="C705">
        <v>1797</v>
      </c>
      <c r="D705">
        <v>11.556253673000001</v>
      </c>
    </row>
    <row r="706" spans="3:4" x14ac:dyDescent="0.25">
      <c r="C706">
        <v>1796</v>
      </c>
      <c r="D706">
        <v>11.5908448685</v>
      </c>
    </row>
    <row r="707" spans="3:4" x14ac:dyDescent="0.25">
      <c r="C707">
        <v>1795</v>
      </c>
      <c r="D707">
        <v>11.547585726499999</v>
      </c>
    </row>
    <row r="708" spans="3:4" x14ac:dyDescent="0.25">
      <c r="C708">
        <v>1794</v>
      </c>
      <c r="D708">
        <v>11.554303647999999</v>
      </c>
    </row>
    <row r="709" spans="3:4" x14ac:dyDescent="0.25">
      <c r="C709">
        <v>1793</v>
      </c>
      <c r="D709">
        <v>11.484836103499999</v>
      </c>
    </row>
    <row r="710" spans="3:4" x14ac:dyDescent="0.25">
      <c r="C710">
        <v>1792</v>
      </c>
      <c r="D710">
        <v>11.465175865500001</v>
      </c>
    </row>
    <row r="711" spans="3:4" x14ac:dyDescent="0.25">
      <c r="C711">
        <v>1791</v>
      </c>
      <c r="D711">
        <v>11.469921828</v>
      </c>
    </row>
    <row r="712" spans="3:4" x14ac:dyDescent="0.25">
      <c r="C712">
        <v>1790</v>
      </c>
      <c r="D712">
        <v>11.4310805805</v>
      </c>
    </row>
    <row r="713" spans="3:4" x14ac:dyDescent="0.25">
      <c r="C713">
        <v>1789</v>
      </c>
      <c r="D713">
        <v>11.464942695500001</v>
      </c>
    </row>
    <row r="714" spans="3:4" x14ac:dyDescent="0.25">
      <c r="C714">
        <v>1788</v>
      </c>
      <c r="D714">
        <v>11.423085687499999</v>
      </c>
    </row>
    <row r="715" spans="3:4" x14ac:dyDescent="0.25">
      <c r="C715">
        <v>1787</v>
      </c>
      <c r="D715">
        <v>11.413271188</v>
      </c>
    </row>
    <row r="716" spans="3:4" x14ac:dyDescent="0.25">
      <c r="C716">
        <v>1786</v>
      </c>
      <c r="D716">
        <v>11.396559478499999</v>
      </c>
    </row>
    <row r="717" spans="3:4" x14ac:dyDescent="0.25">
      <c r="C717">
        <v>1785</v>
      </c>
      <c r="D717">
        <v>11.4309990395</v>
      </c>
    </row>
    <row r="718" spans="3:4" x14ac:dyDescent="0.25">
      <c r="C718">
        <v>1784</v>
      </c>
      <c r="D718">
        <v>11.391825678499998</v>
      </c>
    </row>
    <row r="719" spans="3:4" x14ac:dyDescent="0.25">
      <c r="C719">
        <v>1783</v>
      </c>
      <c r="D719">
        <v>11.3778793825</v>
      </c>
    </row>
    <row r="720" spans="3:4" x14ac:dyDescent="0.25">
      <c r="C720">
        <v>1782</v>
      </c>
      <c r="D720">
        <v>11.319402216</v>
      </c>
    </row>
    <row r="721" spans="3:4" x14ac:dyDescent="0.25">
      <c r="C721">
        <v>1781</v>
      </c>
      <c r="D721">
        <v>11.34771991</v>
      </c>
    </row>
    <row r="722" spans="3:4" x14ac:dyDescent="0.25">
      <c r="C722">
        <v>1780</v>
      </c>
      <c r="D722">
        <v>11.319051264500001</v>
      </c>
    </row>
    <row r="723" spans="3:4" x14ac:dyDescent="0.25">
      <c r="C723">
        <v>1779</v>
      </c>
      <c r="D723">
        <v>11.371000050499999</v>
      </c>
    </row>
    <row r="724" spans="3:4" x14ac:dyDescent="0.25">
      <c r="C724">
        <v>1778</v>
      </c>
      <c r="D724">
        <v>11.2542483825</v>
      </c>
    </row>
    <row r="725" spans="3:4" x14ac:dyDescent="0.25">
      <c r="C725">
        <v>1777</v>
      </c>
      <c r="D725">
        <v>11.3268446945</v>
      </c>
    </row>
    <row r="726" spans="3:4" x14ac:dyDescent="0.25">
      <c r="C726">
        <v>1776</v>
      </c>
      <c r="D726">
        <v>11.2757878295</v>
      </c>
    </row>
    <row r="727" spans="3:4" x14ac:dyDescent="0.25">
      <c r="C727">
        <v>1775</v>
      </c>
      <c r="D727">
        <v>11.288525107</v>
      </c>
    </row>
    <row r="728" spans="3:4" x14ac:dyDescent="0.25">
      <c r="C728">
        <v>1774</v>
      </c>
      <c r="D728">
        <v>11.2691414345</v>
      </c>
    </row>
    <row r="729" spans="3:4" x14ac:dyDescent="0.25">
      <c r="C729">
        <v>1773</v>
      </c>
      <c r="D729">
        <v>11.208142279999999</v>
      </c>
    </row>
    <row r="730" spans="3:4" x14ac:dyDescent="0.25">
      <c r="C730">
        <v>1772</v>
      </c>
      <c r="D730">
        <v>11.179638384</v>
      </c>
    </row>
    <row r="731" spans="3:4" x14ac:dyDescent="0.25">
      <c r="C731">
        <v>1771</v>
      </c>
      <c r="D731">
        <v>11.236490487999999</v>
      </c>
    </row>
    <row r="732" spans="3:4" x14ac:dyDescent="0.25">
      <c r="C732">
        <v>1770</v>
      </c>
      <c r="D732">
        <v>11.10103822</v>
      </c>
    </row>
    <row r="733" spans="3:4" x14ac:dyDescent="0.25">
      <c r="C733">
        <v>1769</v>
      </c>
      <c r="D733">
        <v>11.1450088015</v>
      </c>
    </row>
    <row r="734" spans="3:4" x14ac:dyDescent="0.25">
      <c r="C734">
        <v>1768</v>
      </c>
      <c r="D734">
        <v>11.0910415665</v>
      </c>
    </row>
    <row r="735" spans="3:4" x14ac:dyDescent="0.25">
      <c r="C735">
        <v>1767</v>
      </c>
      <c r="D735">
        <v>11.112656593000001</v>
      </c>
    </row>
    <row r="736" spans="3:4" x14ac:dyDescent="0.25">
      <c r="C736">
        <v>1766</v>
      </c>
      <c r="D736">
        <v>11.123073338499999</v>
      </c>
    </row>
    <row r="737" spans="3:4" x14ac:dyDescent="0.25">
      <c r="C737">
        <v>1765</v>
      </c>
      <c r="D737">
        <v>11.0486831685</v>
      </c>
    </row>
    <row r="738" spans="3:4" x14ac:dyDescent="0.25">
      <c r="C738">
        <v>1764</v>
      </c>
      <c r="D738">
        <v>11.022235157499999</v>
      </c>
    </row>
    <row r="739" spans="3:4" x14ac:dyDescent="0.25">
      <c r="C739">
        <v>1763</v>
      </c>
      <c r="D739">
        <v>11.098773000500001</v>
      </c>
    </row>
    <row r="740" spans="3:4" x14ac:dyDescent="0.25">
      <c r="C740">
        <v>1762</v>
      </c>
      <c r="D740">
        <v>11.054976942500002</v>
      </c>
    </row>
    <row r="741" spans="3:4" x14ac:dyDescent="0.25">
      <c r="C741">
        <v>1761</v>
      </c>
      <c r="D741">
        <v>11.084264995999998</v>
      </c>
    </row>
    <row r="742" spans="3:4" x14ac:dyDescent="0.25">
      <c r="C742">
        <v>1760</v>
      </c>
      <c r="D742">
        <v>11.001976725999999</v>
      </c>
    </row>
    <row r="743" spans="3:4" x14ac:dyDescent="0.25">
      <c r="C743">
        <v>1759</v>
      </c>
      <c r="D743">
        <v>10.955631732500001</v>
      </c>
    </row>
    <row r="744" spans="3:4" x14ac:dyDescent="0.25">
      <c r="C744">
        <v>1758</v>
      </c>
      <c r="D744">
        <v>11.015316246500001</v>
      </c>
    </row>
    <row r="745" spans="3:4" x14ac:dyDescent="0.25">
      <c r="C745">
        <v>1757</v>
      </c>
      <c r="D745">
        <v>10.984454393</v>
      </c>
    </row>
    <row r="746" spans="3:4" x14ac:dyDescent="0.25">
      <c r="C746">
        <v>1756</v>
      </c>
      <c r="D746">
        <v>10.9016821405</v>
      </c>
    </row>
    <row r="747" spans="3:4" x14ac:dyDescent="0.25">
      <c r="C747">
        <v>1755</v>
      </c>
      <c r="D747">
        <v>10.9284665585</v>
      </c>
    </row>
    <row r="748" spans="3:4" x14ac:dyDescent="0.25">
      <c r="C748">
        <v>1754</v>
      </c>
      <c r="D748">
        <v>10.9404292095</v>
      </c>
    </row>
    <row r="749" spans="3:4" x14ac:dyDescent="0.25">
      <c r="C749">
        <v>1753</v>
      </c>
      <c r="D749">
        <v>10.9332015525</v>
      </c>
    </row>
    <row r="750" spans="3:4" x14ac:dyDescent="0.25">
      <c r="C750">
        <v>1752</v>
      </c>
      <c r="D750">
        <v>10.892417908999999</v>
      </c>
    </row>
    <row r="751" spans="3:4" x14ac:dyDescent="0.25">
      <c r="C751">
        <v>1751</v>
      </c>
      <c r="D751">
        <v>10.8716940875</v>
      </c>
    </row>
    <row r="752" spans="3:4" x14ac:dyDescent="0.25">
      <c r="C752">
        <v>1750</v>
      </c>
      <c r="D752">
        <v>10.8772315995</v>
      </c>
    </row>
    <row r="753" spans="3:4" x14ac:dyDescent="0.25">
      <c r="C753">
        <v>1749</v>
      </c>
      <c r="D753">
        <v>10.874379395</v>
      </c>
    </row>
    <row r="754" spans="3:4" x14ac:dyDescent="0.25">
      <c r="C754">
        <v>1748</v>
      </c>
      <c r="D754">
        <v>10.841320276999999</v>
      </c>
    </row>
    <row r="755" spans="3:4" x14ac:dyDescent="0.25">
      <c r="C755">
        <v>1747</v>
      </c>
      <c r="D755">
        <v>10.831805467999999</v>
      </c>
    </row>
    <row r="756" spans="3:4" x14ac:dyDescent="0.25">
      <c r="C756">
        <v>1746</v>
      </c>
      <c r="D756">
        <v>10.821366787999999</v>
      </c>
    </row>
    <row r="757" spans="3:4" x14ac:dyDescent="0.25">
      <c r="C757">
        <v>1745</v>
      </c>
      <c r="D757">
        <v>10.7969810975</v>
      </c>
    </row>
    <row r="758" spans="3:4" x14ac:dyDescent="0.25">
      <c r="C758">
        <v>1744</v>
      </c>
      <c r="D758">
        <v>10.7721092695</v>
      </c>
    </row>
    <row r="759" spans="3:4" x14ac:dyDescent="0.25">
      <c r="C759">
        <v>1743</v>
      </c>
      <c r="D759">
        <v>10.786023378500001</v>
      </c>
    </row>
    <row r="760" spans="3:4" x14ac:dyDescent="0.25">
      <c r="C760">
        <v>1742</v>
      </c>
      <c r="D760">
        <v>10.7010922425</v>
      </c>
    </row>
    <row r="761" spans="3:4" x14ac:dyDescent="0.25">
      <c r="C761">
        <v>1741</v>
      </c>
      <c r="D761">
        <v>10.758964776500001</v>
      </c>
    </row>
    <row r="762" spans="3:4" x14ac:dyDescent="0.25">
      <c r="C762">
        <v>1740</v>
      </c>
      <c r="D762">
        <v>10.6885919565</v>
      </c>
    </row>
    <row r="763" spans="3:4" x14ac:dyDescent="0.25">
      <c r="C763">
        <v>1739</v>
      </c>
      <c r="D763">
        <v>10.676691530999999</v>
      </c>
    </row>
    <row r="764" spans="3:4" x14ac:dyDescent="0.25">
      <c r="C764">
        <v>1738</v>
      </c>
      <c r="D764">
        <v>10.671388149</v>
      </c>
    </row>
    <row r="765" spans="3:4" x14ac:dyDescent="0.25">
      <c r="C765">
        <v>1737</v>
      </c>
      <c r="D765">
        <v>10.664448259</v>
      </c>
    </row>
    <row r="766" spans="3:4" x14ac:dyDescent="0.25">
      <c r="C766">
        <v>1736</v>
      </c>
      <c r="D766">
        <v>10.650889398999999</v>
      </c>
    </row>
    <row r="767" spans="3:4" x14ac:dyDescent="0.25">
      <c r="C767">
        <v>1735</v>
      </c>
      <c r="D767">
        <v>10.638718129499999</v>
      </c>
    </row>
    <row r="768" spans="3:4" x14ac:dyDescent="0.25">
      <c r="C768">
        <v>1734</v>
      </c>
      <c r="D768">
        <v>10.648200512000001</v>
      </c>
    </row>
    <row r="769" spans="3:4" x14ac:dyDescent="0.25">
      <c r="C769">
        <v>1733</v>
      </c>
      <c r="D769">
        <v>10.6736011515</v>
      </c>
    </row>
    <row r="770" spans="3:4" x14ac:dyDescent="0.25">
      <c r="C770">
        <v>1732</v>
      </c>
      <c r="D770">
        <v>10.594362734500001</v>
      </c>
    </row>
    <row r="771" spans="3:4" x14ac:dyDescent="0.25">
      <c r="C771">
        <v>1731</v>
      </c>
      <c r="D771">
        <v>10.5923178195</v>
      </c>
    </row>
    <row r="772" spans="3:4" x14ac:dyDescent="0.25">
      <c r="C772">
        <v>1730</v>
      </c>
      <c r="D772">
        <v>10.5686588285</v>
      </c>
    </row>
    <row r="773" spans="3:4" x14ac:dyDescent="0.25">
      <c r="C773">
        <v>1729</v>
      </c>
      <c r="D773">
        <v>10.5499064905</v>
      </c>
    </row>
    <row r="774" spans="3:4" x14ac:dyDescent="0.25">
      <c r="C774">
        <v>1728</v>
      </c>
      <c r="D774">
        <v>10.5120942595</v>
      </c>
    </row>
    <row r="775" spans="3:4" x14ac:dyDescent="0.25">
      <c r="C775">
        <v>1727</v>
      </c>
      <c r="D775">
        <v>10.486154555999999</v>
      </c>
    </row>
    <row r="776" spans="3:4" x14ac:dyDescent="0.25">
      <c r="C776">
        <v>1726</v>
      </c>
      <c r="D776">
        <v>10.5556504715</v>
      </c>
    </row>
    <row r="777" spans="3:4" x14ac:dyDescent="0.25">
      <c r="C777">
        <v>1725</v>
      </c>
      <c r="D777">
        <v>10.462367294</v>
      </c>
    </row>
    <row r="778" spans="3:4" x14ac:dyDescent="0.25">
      <c r="C778">
        <v>1724</v>
      </c>
      <c r="D778">
        <v>10.4309070085</v>
      </c>
    </row>
    <row r="779" spans="3:4" x14ac:dyDescent="0.25">
      <c r="C779">
        <v>1723</v>
      </c>
      <c r="D779">
        <v>10.4846942435</v>
      </c>
    </row>
    <row r="780" spans="3:4" x14ac:dyDescent="0.25">
      <c r="C780">
        <v>1722</v>
      </c>
      <c r="D780">
        <v>10.485223291999999</v>
      </c>
    </row>
    <row r="781" spans="3:4" x14ac:dyDescent="0.25">
      <c r="C781">
        <v>1721</v>
      </c>
      <c r="D781">
        <v>10.444658995499999</v>
      </c>
    </row>
    <row r="782" spans="3:4" x14ac:dyDescent="0.25">
      <c r="C782">
        <v>1720</v>
      </c>
      <c r="D782">
        <v>10.367147920000001</v>
      </c>
    </row>
    <row r="783" spans="3:4" x14ac:dyDescent="0.25">
      <c r="C783">
        <v>1719</v>
      </c>
      <c r="D783">
        <v>10.325339794</v>
      </c>
    </row>
    <row r="784" spans="3:4" x14ac:dyDescent="0.25">
      <c r="C784">
        <v>1718</v>
      </c>
      <c r="D784">
        <v>10.383887527500001</v>
      </c>
    </row>
    <row r="785" spans="3:4" x14ac:dyDescent="0.25">
      <c r="C785">
        <v>1717</v>
      </c>
      <c r="D785">
        <v>10.370539426000001</v>
      </c>
    </row>
    <row r="786" spans="3:4" x14ac:dyDescent="0.25">
      <c r="C786">
        <v>1716</v>
      </c>
      <c r="D786">
        <v>10.339774370000001</v>
      </c>
    </row>
    <row r="787" spans="3:4" x14ac:dyDescent="0.25">
      <c r="C787">
        <v>1715</v>
      </c>
      <c r="D787">
        <v>10.337122918</v>
      </c>
    </row>
    <row r="788" spans="3:4" x14ac:dyDescent="0.25">
      <c r="C788">
        <v>1714</v>
      </c>
      <c r="D788">
        <v>10.304881094999999</v>
      </c>
    </row>
    <row r="789" spans="3:4" x14ac:dyDescent="0.25">
      <c r="C789">
        <v>1713</v>
      </c>
      <c r="D789">
        <v>10.280079365500001</v>
      </c>
    </row>
    <row r="790" spans="3:4" x14ac:dyDescent="0.25">
      <c r="C790">
        <v>1712</v>
      </c>
      <c r="D790">
        <v>10.238794087500001</v>
      </c>
    </row>
    <row r="791" spans="3:4" x14ac:dyDescent="0.25">
      <c r="C791">
        <v>1711</v>
      </c>
      <c r="D791">
        <v>10.275380611999999</v>
      </c>
    </row>
    <row r="792" spans="3:4" x14ac:dyDescent="0.25">
      <c r="C792">
        <v>1710</v>
      </c>
      <c r="D792">
        <v>10.243336918499999</v>
      </c>
    </row>
    <row r="793" spans="3:4" x14ac:dyDescent="0.25">
      <c r="C793">
        <v>1709</v>
      </c>
      <c r="D793">
        <v>10.250653265</v>
      </c>
    </row>
    <row r="794" spans="3:4" x14ac:dyDescent="0.25">
      <c r="C794">
        <v>1708</v>
      </c>
      <c r="D794">
        <v>10.161319968499999</v>
      </c>
    </row>
    <row r="795" spans="3:4" x14ac:dyDescent="0.25">
      <c r="C795">
        <v>1707</v>
      </c>
      <c r="D795">
        <v>10.206268073</v>
      </c>
    </row>
    <row r="796" spans="3:4" x14ac:dyDescent="0.25">
      <c r="C796">
        <v>1706</v>
      </c>
      <c r="D796">
        <v>10.161795614000001</v>
      </c>
    </row>
    <row r="797" spans="3:4" x14ac:dyDescent="0.25">
      <c r="C797">
        <v>1705</v>
      </c>
      <c r="D797">
        <v>10.144527912499999</v>
      </c>
    </row>
    <row r="798" spans="3:4" x14ac:dyDescent="0.25">
      <c r="C798">
        <v>1704</v>
      </c>
      <c r="D798">
        <v>10.134957312000001</v>
      </c>
    </row>
    <row r="799" spans="3:4" x14ac:dyDescent="0.25">
      <c r="C799">
        <v>1703</v>
      </c>
      <c r="D799">
        <v>10.155482768500001</v>
      </c>
    </row>
    <row r="800" spans="3:4" x14ac:dyDescent="0.25">
      <c r="C800">
        <v>1702</v>
      </c>
      <c r="D800">
        <v>10.130656959</v>
      </c>
    </row>
    <row r="801" spans="3:4" x14ac:dyDescent="0.25">
      <c r="C801">
        <v>1701</v>
      </c>
      <c r="D801">
        <v>10.066616776</v>
      </c>
    </row>
    <row r="802" spans="3:4" x14ac:dyDescent="0.25">
      <c r="C802">
        <v>1700</v>
      </c>
      <c r="D802">
        <v>10.119286062499999</v>
      </c>
    </row>
    <row r="803" spans="3:4" x14ac:dyDescent="0.25">
      <c r="C803">
        <v>1699</v>
      </c>
      <c r="D803">
        <v>10.055975435500001</v>
      </c>
    </row>
    <row r="804" spans="3:4" x14ac:dyDescent="0.25">
      <c r="C804">
        <v>1698</v>
      </c>
      <c r="D804">
        <v>10.074795722000001</v>
      </c>
    </row>
    <row r="805" spans="3:4" x14ac:dyDescent="0.25">
      <c r="C805">
        <v>1697</v>
      </c>
      <c r="D805">
        <v>10.046271325999999</v>
      </c>
    </row>
    <row r="806" spans="3:4" x14ac:dyDescent="0.25">
      <c r="C806">
        <v>1696</v>
      </c>
      <c r="D806">
        <v>10.031534194999999</v>
      </c>
    </row>
    <row r="807" spans="3:4" x14ac:dyDescent="0.25">
      <c r="C807">
        <v>1695</v>
      </c>
      <c r="D807">
        <v>10.0274362575</v>
      </c>
    </row>
    <row r="808" spans="3:4" x14ac:dyDescent="0.25">
      <c r="C808">
        <v>1694</v>
      </c>
      <c r="D808">
        <v>9.9848468305000004</v>
      </c>
    </row>
    <row r="809" spans="3:4" x14ac:dyDescent="0.25">
      <c r="C809">
        <v>1693</v>
      </c>
      <c r="D809">
        <v>9.9867928045000003</v>
      </c>
    </row>
    <row r="810" spans="3:4" x14ac:dyDescent="0.25">
      <c r="C810">
        <v>1692</v>
      </c>
      <c r="D810">
        <v>9.9443390345000005</v>
      </c>
    </row>
    <row r="811" spans="3:4" x14ac:dyDescent="0.25">
      <c r="C811">
        <v>1691</v>
      </c>
      <c r="D811">
        <v>9.9054451004999997</v>
      </c>
    </row>
    <row r="812" spans="3:4" x14ac:dyDescent="0.25">
      <c r="C812">
        <v>1690</v>
      </c>
      <c r="D812">
        <v>9.9105410579999997</v>
      </c>
    </row>
    <row r="813" spans="3:4" x14ac:dyDescent="0.25">
      <c r="C813">
        <v>1689</v>
      </c>
      <c r="D813">
        <v>9.9107065189999997</v>
      </c>
    </row>
    <row r="814" spans="3:4" x14ac:dyDescent="0.25">
      <c r="C814">
        <v>1688</v>
      </c>
      <c r="D814">
        <v>9.8823018094999995</v>
      </c>
    </row>
    <row r="815" spans="3:4" x14ac:dyDescent="0.25">
      <c r="C815">
        <v>1687</v>
      </c>
      <c r="D815">
        <v>9.8626403805000002</v>
      </c>
    </row>
    <row r="816" spans="3:4" x14ac:dyDescent="0.25">
      <c r="C816">
        <v>1686</v>
      </c>
      <c r="D816">
        <v>9.8817098154999989</v>
      </c>
    </row>
    <row r="817" spans="3:4" x14ac:dyDescent="0.25">
      <c r="C817">
        <v>1685</v>
      </c>
      <c r="D817">
        <v>9.8606593629999999</v>
      </c>
    </row>
    <row r="818" spans="3:4" x14ac:dyDescent="0.25">
      <c r="C818">
        <v>1684</v>
      </c>
      <c r="D818">
        <v>9.7846281514999998</v>
      </c>
    </row>
    <row r="819" spans="3:4" x14ac:dyDescent="0.25">
      <c r="C819">
        <v>1683</v>
      </c>
      <c r="D819">
        <v>9.7683494115000009</v>
      </c>
    </row>
    <row r="820" spans="3:4" x14ac:dyDescent="0.25">
      <c r="C820">
        <v>1682</v>
      </c>
      <c r="D820">
        <v>9.8075723625000002</v>
      </c>
    </row>
    <row r="821" spans="3:4" x14ac:dyDescent="0.25">
      <c r="C821">
        <v>1681</v>
      </c>
      <c r="D821">
        <v>9.7886779315000005</v>
      </c>
    </row>
    <row r="822" spans="3:4" x14ac:dyDescent="0.25">
      <c r="C822">
        <v>1680</v>
      </c>
      <c r="D822">
        <v>9.7551784525000009</v>
      </c>
    </row>
    <row r="823" spans="3:4" x14ac:dyDescent="0.25">
      <c r="C823">
        <v>1679</v>
      </c>
      <c r="D823">
        <v>9.7594237345000003</v>
      </c>
    </row>
    <row r="824" spans="3:4" x14ac:dyDescent="0.25">
      <c r="C824">
        <v>1678</v>
      </c>
      <c r="D824">
        <v>9.7441759129999994</v>
      </c>
    </row>
    <row r="825" spans="3:4" x14ac:dyDescent="0.25">
      <c r="C825">
        <v>1677</v>
      </c>
      <c r="D825">
        <v>9.7115633500000005</v>
      </c>
    </row>
    <row r="826" spans="3:4" x14ac:dyDescent="0.25">
      <c r="C826">
        <v>1676</v>
      </c>
      <c r="D826">
        <v>9.6888644710000005</v>
      </c>
    </row>
    <row r="827" spans="3:4" x14ac:dyDescent="0.25">
      <c r="C827">
        <v>1675</v>
      </c>
      <c r="D827">
        <v>9.7035169589999999</v>
      </c>
    </row>
    <row r="828" spans="3:4" x14ac:dyDescent="0.25">
      <c r="C828">
        <v>1674</v>
      </c>
      <c r="D828">
        <v>9.6510584349999995</v>
      </c>
    </row>
    <row r="829" spans="3:4" x14ac:dyDescent="0.25">
      <c r="C829">
        <v>1673</v>
      </c>
      <c r="D829">
        <v>9.6561820489999999</v>
      </c>
    </row>
    <row r="830" spans="3:4" x14ac:dyDescent="0.25">
      <c r="C830">
        <v>1672</v>
      </c>
      <c r="D830">
        <v>9.6201515195000002</v>
      </c>
    </row>
    <row r="831" spans="3:4" x14ac:dyDescent="0.25">
      <c r="C831">
        <v>1671</v>
      </c>
      <c r="D831">
        <v>9.6124854069999994</v>
      </c>
    </row>
    <row r="832" spans="3:4" x14ac:dyDescent="0.25">
      <c r="C832">
        <v>1670</v>
      </c>
      <c r="D832">
        <v>9.5804986934999992</v>
      </c>
    </row>
    <row r="833" spans="3:4" x14ac:dyDescent="0.25">
      <c r="C833">
        <v>1669</v>
      </c>
      <c r="D833">
        <v>9.5885794180000001</v>
      </c>
    </row>
    <row r="834" spans="3:4" x14ac:dyDescent="0.25">
      <c r="C834">
        <v>1668</v>
      </c>
      <c r="D834">
        <v>9.5366251485000006</v>
      </c>
    </row>
    <row r="835" spans="3:4" x14ac:dyDescent="0.25">
      <c r="C835">
        <v>1667</v>
      </c>
      <c r="D835">
        <v>9.5774319160000001</v>
      </c>
    </row>
    <row r="836" spans="3:4" x14ac:dyDescent="0.25">
      <c r="C836">
        <v>1666</v>
      </c>
      <c r="D836">
        <v>9.5295729619999996</v>
      </c>
    </row>
    <row r="837" spans="3:4" x14ac:dyDescent="0.25">
      <c r="C837">
        <v>1665</v>
      </c>
      <c r="D837">
        <v>9.5165445799999997</v>
      </c>
    </row>
    <row r="838" spans="3:4" x14ac:dyDescent="0.25">
      <c r="C838">
        <v>1664</v>
      </c>
      <c r="D838">
        <v>9.4881756310000007</v>
      </c>
    </row>
    <row r="839" spans="3:4" x14ac:dyDescent="0.25">
      <c r="C839">
        <v>1663</v>
      </c>
      <c r="D839">
        <v>9.4639747130000007</v>
      </c>
    </row>
    <row r="840" spans="3:4" x14ac:dyDescent="0.25">
      <c r="C840">
        <v>1662</v>
      </c>
      <c r="D840">
        <v>9.4900600935000003</v>
      </c>
    </row>
    <row r="841" spans="3:4" x14ac:dyDescent="0.25">
      <c r="C841">
        <v>1661</v>
      </c>
      <c r="D841">
        <v>9.4720678345000007</v>
      </c>
    </row>
    <row r="842" spans="3:4" x14ac:dyDescent="0.25">
      <c r="C842">
        <v>1660</v>
      </c>
      <c r="D842">
        <v>9.3965494654999997</v>
      </c>
    </row>
    <row r="843" spans="3:4" x14ac:dyDescent="0.25">
      <c r="C843">
        <v>1659</v>
      </c>
      <c r="D843">
        <v>9.4569172874999996</v>
      </c>
    </row>
    <row r="844" spans="3:4" x14ac:dyDescent="0.25">
      <c r="C844">
        <v>1658</v>
      </c>
      <c r="D844">
        <v>9.3602223410000001</v>
      </c>
    </row>
    <row r="845" spans="3:4" x14ac:dyDescent="0.25">
      <c r="C845">
        <v>1657</v>
      </c>
      <c r="D845">
        <v>9.3557689214999993</v>
      </c>
    </row>
    <row r="846" spans="3:4" x14ac:dyDescent="0.25">
      <c r="C846">
        <v>1656</v>
      </c>
      <c r="D846">
        <v>9.3770198835000009</v>
      </c>
    </row>
    <row r="847" spans="3:4" x14ac:dyDescent="0.25">
      <c r="C847">
        <v>1655</v>
      </c>
      <c r="D847">
        <v>9.3289020039999997</v>
      </c>
    </row>
    <row r="848" spans="3:4" x14ac:dyDescent="0.25">
      <c r="C848">
        <v>1654</v>
      </c>
      <c r="D848">
        <v>9.3514995555000002</v>
      </c>
    </row>
    <row r="849" spans="3:4" x14ac:dyDescent="0.25">
      <c r="C849">
        <v>1653</v>
      </c>
      <c r="D849">
        <v>9.3282411105000005</v>
      </c>
    </row>
    <row r="850" spans="3:4" x14ac:dyDescent="0.25">
      <c r="C850">
        <v>1652</v>
      </c>
      <c r="D850">
        <v>9.3172283179999997</v>
      </c>
    </row>
    <row r="851" spans="3:4" x14ac:dyDescent="0.25">
      <c r="C851">
        <v>1651</v>
      </c>
      <c r="D851">
        <v>9.2995128654999988</v>
      </c>
    </row>
    <row r="852" spans="3:4" x14ac:dyDescent="0.25">
      <c r="C852">
        <v>1650</v>
      </c>
      <c r="D852">
        <v>9.2857732780000006</v>
      </c>
    </row>
    <row r="853" spans="3:4" x14ac:dyDescent="0.25">
      <c r="C853">
        <v>1649</v>
      </c>
      <c r="D853">
        <v>9.2601385100000009</v>
      </c>
    </row>
    <row r="854" spans="3:4" x14ac:dyDescent="0.25">
      <c r="C854">
        <v>1648</v>
      </c>
      <c r="D854">
        <v>9.2368535979999997</v>
      </c>
    </row>
    <row r="855" spans="3:4" x14ac:dyDescent="0.25">
      <c r="C855">
        <v>1647</v>
      </c>
      <c r="D855">
        <v>9.206205605000001</v>
      </c>
    </row>
    <row r="856" spans="3:4" x14ac:dyDescent="0.25">
      <c r="C856">
        <v>1646</v>
      </c>
      <c r="D856">
        <v>9.21790004</v>
      </c>
    </row>
    <row r="857" spans="3:4" x14ac:dyDescent="0.25">
      <c r="C857">
        <v>1645</v>
      </c>
      <c r="D857">
        <v>9.2376291765000005</v>
      </c>
    </row>
    <row r="858" spans="3:4" x14ac:dyDescent="0.25">
      <c r="C858">
        <v>1644</v>
      </c>
      <c r="D858">
        <v>9.153410912</v>
      </c>
    </row>
    <row r="859" spans="3:4" x14ac:dyDescent="0.25">
      <c r="C859">
        <v>1643</v>
      </c>
      <c r="D859">
        <v>9.123567821</v>
      </c>
    </row>
    <row r="860" spans="3:4" x14ac:dyDescent="0.25">
      <c r="C860">
        <v>1642</v>
      </c>
      <c r="D860">
        <v>9.1445796510000008</v>
      </c>
    </row>
    <row r="861" spans="3:4" x14ac:dyDescent="0.25">
      <c r="C861">
        <v>1641</v>
      </c>
      <c r="D861">
        <v>9.1150112149999991</v>
      </c>
    </row>
    <row r="862" spans="3:4" x14ac:dyDescent="0.25">
      <c r="C862">
        <v>1640</v>
      </c>
      <c r="D862">
        <v>9.1040678004999993</v>
      </c>
    </row>
    <row r="863" spans="3:4" x14ac:dyDescent="0.25">
      <c r="C863">
        <v>1639</v>
      </c>
      <c r="D863">
        <v>9.0850086205</v>
      </c>
    </row>
    <row r="864" spans="3:4" x14ac:dyDescent="0.25">
      <c r="C864">
        <v>1638</v>
      </c>
      <c r="D864">
        <v>9.0775499330000002</v>
      </c>
    </row>
    <row r="865" spans="3:4" x14ac:dyDescent="0.25">
      <c r="C865">
        <v>1637</v>
      </c>
      <c r="D865">
        <v>9.0352330204999998</v>
      </c>
    </row>
    <row r="866" spans="3:4" x14ac:dyDescent="0.25">
      <c r="C866">
        <v>1636</v>
      </c>
      <c r="D866">
        <v>8.9967241290000004</v>
      </c>
    </row>
    <row r="867" spans="3:4" x14ac:dyDescent="0.25">
      <c r="C867">
        <v>1635</v>
      </c>
      <c r="D867">
        <v>8.9966597534999995</v>
      </c>
    </row>
    <row r="868" spans="3:4" x14ac:dyDescent="0.25">
      <c r="C868">
        <v>1634</v>
      </c>
      <c r="D868">
        <v>9.0095038405000007</v>
      </c>
    </row>
    <row r="869" spans="3:4" x14ac:dyDescent="0.25">
      <c r="C869">
        <v>1633</v>
      </c>
      <c r="D869">
        <v>8.9840233299999994</v>
      </c>
    </row>
    <row r="870" spans="3:4" x14ac:dyDescent="0.25">
      <c r="C870">
        <v>1632</v>
      </c>
      <c r="D870">
        <v>9.0088410395</v>
      </c>
    </row>
    <row r="871" spans="3:4" x14ac:dyDescent="0.25">
      <c r="C871">
        <v>1631</v>
      </c>
      <c r="D871">
        <v>8.9689402574999999</v>
      </c>
    </row>
    <row r="872" spans="3:4" x14ac:dyDescent="0.25">
      <c r="C872">
        <v>1630</v>
      </c>
      <c r="D872">
        <v>8.9161963459999996</v>
      </c>
    </row>
    <row r="873" spans="3:4" x14ac:dyDescent="0.25">
      <c r="C873">
        <v>1629</v>
      </c>
      <c r="D873">
        <v>8.9021563510000004</v>
      </c>
    </row>
    <row r="874" spans="3:4" x14ac:dyDescent="0.25">
      <c r="C874">
        <v>1628</v>
      </c>
      <c r="D874">
        <v>8.8826503750000008</v>
      </c>
    </row>
    <row r="875" spans="3:4" x14ac:dyDescent="0.25">
      <c r="C875">
        <v>1627</v>
      </c>
      <c r="D875">
        <v>8.8913993829999995</v>
      </c>
    </row>
    <row r="876" spans="3:4" x14ac:dyDescent="0.25">
      <c r="C876">
        <v>1626</v>
      </c>
      <c r="D876">
        <v>8.8598725819999995</v>
      </c>
    </row>
    <row r="877" spans="3:4" x14ac:dyDescent="0.25">
      <c r="C877">
        <v>1625</v>
      </c>
      <c r="D877">
        <v>8.8195226214999991</v>
      </c>
    </row>
    <row r="878" spans="3:4" x14ac:dyDescent="0.25">
      <c r="C878">
        <v>1624</v>
      </c>
      <c r="D878">
        <v>8.7974767659999991</v>
      </c>
    </row>
    <row r="879" spans="3:4" x14ac:dyDescent="0.25">
      <c r="C879">
        <v>1623</v>
      </c>
      <c r="D879">
        <v>8.799211262</v>
      </c>
    </row>
    <row r="880" spans="3:4" x14ac:dyDescent="0.25">
      <c r="C880">
        <v>1622</v>
      </c>
      <c r="D880">
        <v>8.7973701945000009</v>
      </c>
    </row>
    <row r="881" spans="3:4" x14ac:dyDescent="0.25">
      <c r="C881">
        <v>1621</v>
      </c>
      <c r="D881">
        <v>8.7428677085000004</v>
      </c>
    </row>
    <row r="882" spans="3:4" x14ac:dyDescent="0.25">
      <c r="C882">
        <v>1620</v>
      </c>
      <c r="D882">
        <v>8.7320065494999994</v>
      </c>
    </row>
    <row r="883" spans="3:4" x14ac:dyDescent="0.25">
      <c r="C883">
        <v>1619</v>
      </c>
      <c r="D883">
        <v>8.6947681884999994</v>
      </c>
    </row>
    <row r="884" spans="3:4" x14ac:dyDescent="0.25">
      <c r="C884">
        <v>1618</v>
      </c>
      <c r="D884">
        <v>8.7238352309999989</v>
      </c>
    </row>
    <row r="885" spans="3:4" x14ac:dyDescent="0.25">
      <c r="C885">
        <v>1617</v>
      </c>
      <c r="D885">
        <v>8.724343063000001</v>
      </c>
    </row>
    <row r="886" spans="3:4" x14ac:dyDescent="0.25">
      <c r="C886">
        <v>1616</v>
      </c>
      <c r="D886">
        <v>8.6941142070000001</v>
      </c>
    </row>
    <row r="887" spans="3:4" x14ac:dyDescent="0.25">
      <c r="C887">
        <v>1615</v>
      </c>
      <c r="D887">
        <v>8.6809396744999994</v>
      </c>
    </row>
    <row r="888" spans="3:4" x14ac:dyDescent="0.25">
      <c r="C888">
        <v>1614</v>
      </c>
      <c r="D888">
        <v>8.6597187504999997</v>
      </c>
    </row>
    <row r="889" spans="3:4" x14ac:dyDescent="0.25">
      <c r="C889">
        <v>1613</v>
      </c>
      <c r="D889">
        <v>8.6294198049999995</v>
      </c>
    </row>
    <row r="890" spans="3:4" x14ac:dyDescent="0.25">
      <c r="C890">
        <v>1612</v>
      </c>
      <c r="D890">
        <v>8.611204861500001</v>
      </c>
    </row>
    <row r="891" spans="3:4" x14ac:dyDescent="0.25">
      <c r="C891">
        <v>1611</v>
      </c>
      <c r="D891">
        <v>8.580611468499999</v>
      </c>
    </row>
    <row r="892" spans="3:4" x14ac:dyDescent="0.25">
      <c r="C892">
        <v>1610</v>
      </c>
      <c r="D892">
        <v>8.6127212029999995</v>
      </c>
    </row>
    <row r="893" spans="3:4" x14ac:dyDescent="0.25">
      <c r="C893">
        <v>1609</v>
      </c>
      <c r="D893">
        <v>8.5588040344999996</v>
      </c>
    </row>
    <row r="894" spans="3:4" x14ac:dyDescent="0.25">
      <c r="C894">
        <v>1608</v>
      </c>
      <c r="D894">
        <v>8.5489397030000003</v>
      </c>
    </row>
    <row r="895" spans="3:4" x14ac:dyDescent="0.25">
      <c r="C895">
        <v>1607</v>
      </c>
      <c r="D895">
        <v>8.5239529585000007</v>
      </c>
    </row>
    <row r="896" spans="3:4" x14ac:dyDescent="0.25">
      <c r="C896">
        <v>1606</v>
      </c>
      <c r="D896">
        <v>8.5055670750000001</v>
      </c>
    </row>
    <row r="897" spans="3:4" x14ac:dyDescent="0.25">
      <c r="C897">
        <v>1605</v>
      </c>
      <c r="D897">
        <v>8.4899842720000009</v>
      </c>
    </row>
    <row r="898" spans="3:4" x14ac:dyDescent="0.25">
      <c r="C898">
        <v>1604</v>
      </c>
      <c r="D898">
        <v>8.4728240955</v>
      </c>
    </row>
    <row r="899" spans="3:4" x14ac:dyDescent="0.25">
      <c r="C899">
        <v>1603</v>
      </c>
      <c r="D899">
        <v>8.4715881364999994</v>
      </c>
    </row>
    <row r="900" spans="3:4" x14ac:dyDescent="0.25">
      <c r="C900">
        <v>1602</v>
      </c>
      <c r="D900">
        <v>8.4449324614999988</v>
      </c>
    </row>
    <row r="901" spans="3:4" x14ac:dyDescent="0.25">
      <c r="C901">
        <v>1601</v>
      </c>
      <c r="D901">
        <v>8.4387052039999997</v>
      </c>
    </row>
    <row r="902" spans="3:4" x14ac:dyDescent="0.25">
      <c r="C902">
        <v>1600</v>
      </c>
      <c r="D902">
        <v>8.4161405555000002</v>
      </c>
    </row>
    <row r="903" spans="3:4" x14ac:dyDescent="0.25">
      <c r="C903">
        <v>1599</v>
      </c>
      <c r="D903">
        <v>8.3863985545000013</v>
      </c>
    </row>
    <row r="904" spans="3:4" x14ac:dyDescent="0.25">
      <c r="C904">
        <v>1598</v>
      </c>
      <c r="D904">
        <v>8.3615033640000007</v>
      </c>
    </row>
    <row r="905" spans="3:4" x14ac:dyDescent="0.25">
      <c r="C905">
        <v>1597</v>
      </c>
      <c r="D905">
        <v>8.343688010000001</v>
      </c>
    </row>
    <row r="906" spans="3:4" x14ac:dyDescent="0.25">
      <c r="C906">
        <v>1596</v>
      </c>
      <c r="D906">
        <v>8.3226535314999985</v>
      </c>
    </row>
    <row r="907" spans="3:4" x14ac:dyDescent="0.25">
      <c r="C907">
        <v>1595</v>
      </c>
      <c r="D907">
        <v>8.3147981155000004</v>
      </c>
    </row>
    <row r="908" spans="3:4" x14ac:dyDescent="0.25">
      <c r="C908">
        <v>1594</v>
      </c>
      <c r="D908">
        <v>8.2877094749999998</v>
      </c>
    </row>
    <row r="909" spans="3:4" x14ac:dyDescent="0.25">
      <c r="C909">
        <v>1593</v>
      </c>
      <c r="D909">
        <v>8.2881472110000001</v>
      </c>
    </row>
    <row r="910" spans="3:4" x14ac:dyDescent="0.25">
      <c r="C910">
        <v>1592</v>
      </c>
      <c r="D910">
        <v>8.2423865809999999</v>
      </c>
    </row>
    <row r="911" spans="3:4" x14ac:dyDescent="0.25">
      <c r="C911">
        <v>1591</v>
      </c>
      <c r="D911">
        <v>8.2434763904999997</v>
      </c>
    </row>
    <row r="912" spans="3:4" x14ac:dyDescent="0.25">
      <c r="C912">
        <v>1590</v>
      </c>
      <c r="D912">
        <v>8.2175309665</v>
      </c>
    </row>
    <row r="913" spans="3:4" x14ac:dyDescent="0.25">
      <c r="C913">
        <v>1589</v>
      </c>
      <c r="D913">
        <v>8.2306756979999989</v>
      </c>
    </row>
    <row r="914" spans="3:4" x14ac:dyDescent="0.25">
      <c r="C914">
        <v>1588</v>
      </c>
      <c r="D914">
        <v>8.1946851019999993</v>
      </c>
    </row>
    <row r="915" spans="3:4" x14ac:dyDescent="0.25">
      <c r="C915">
        <v>1587</v>
      </c>
      <c r="D915">
        <v>8.1851119975</v>
      </c>
    </row>
    <row r="916" spans="3:4" x14ac:dyDescent="0.25">
      <c r="C916">
        <v>1586</v>
      </c>
      <c r="D916">
        <v>8.1704831134999996</v>
      </c>
    </row>
    <row r="917" spans="3:4" x14ac:dyDescent="0.25">
      <c r="C917">
        <v>1585</v>
      </c>
      <c r="D917">
        <v>8.1748390195000002</v>
      </c>
    </row>
    <row r="918" spans="3:4" x14ac:dyDescent="0.25">
      <c r="C918">
        <v>1584</v>
      </c>
      <c r="D918">
        <v>8.1181944584999997</v>
      </c>
    </row>
    <row r="919" spans="3:4" x14ac:dyDescent="0.25">
      <c r="C919">
        <v>1583</v>
      </c>
      <c r="D919">
        <v>8.0958595280000001</v>
      </c>
    </row>
    <row r="920" spans="3:4" x14ac:dyDescent="0.25">
      <c r="C920">
        <v>1582</v>
      </c>
      <c r="D920">
        <v>8.1026716249999993</v>
      </c>
    </row>
    <row r="921" spans="3:4" x14ac:dyDescent="0.25">
      <c r="C921">
        <v>1581</v>
      </c>
      <c r="D921">
        <v>8.0984730739999993</v>
      </c>
    </row>
    <row r="922" spans="3:4" x14ac:dyDescent="0.25">
      <c r="C922">
        <v>1580</v>
      </c>
      <c r="D922">
        <v>8.0639694925000001</v>
      </c>
    </row>
    <row r="923" spans="3:4" x14ac:dyDescent="0.25">
      <c r="C923">
        <v>1579</v>
      </c>
      <c r="D923">
        <v>8.0408140434999993</v>
      </c>
    </row>
    <row r="924" spans="3:4" x14ac:dyDescent="0.25">
      <c r="C924">
        <v>1578</v>
      </c>
      <c r="D924">
        <v>8.0561124079999988</v>
      </c>
    </row>
    <row r="925" spans="3:4" x14ac:dyDescent="0.25">
      <c r="C925">
        <v>1577</v>
      </c>
      <c r="D925">
        <v>8.0253751300000005</v>
      </c>
    </row>
    <row r="926" spans="3:4" x14ac:dyDescent="0.25">
      <c r="C926">
        <v>1576</v>
      </c>
      <c r="D926">
        <v>8.0015900134999995</v>
      </c>
    </row>
    <row r="927" spans="3:4" x14ac:dyDescent="0.25">
      <c r="C927">
        <v>1575</v>
      </c>
      <c r="D927">
        <v>7.9725971245</v>
      </c>
    </row>
    <row r="928" spans="3:4" x14ac:dyDescent="0.25">
      <c r="C928">
        <v>1574</v>
      </c>
      <c r="D928">
        <v>7.9520577215000001</v>
      </c>
    </row>
    <row r="929" spans="3:4" x14ac:dyDescent="0.25">
      <c r="C929">
        <v>1573</v>
      </c>
      <c r="D929">
        <v>7.9535908704999994</v>
      </c>
    </row>
    <row r="930" spans="3:4" x14ac:dyDescent="0.25">
      <c r="C930">
        <v>1572</v>
      </c>
      <c r="D930">
        <v>7.892145395</v>
      </c>
    </row>
    <row r="931" spans="3:4" x14ac:dyDescent="0.25">
      <c r="C931">
        <v>1571</v>
      </c>
      <c r="D931">
        <v>7.8981213559999999</v>
      </c>
    </row>
    <row r="932" spans="3:4" x14ac:dyDescent="0.25">
      <c r="C932">
        <v>1570</v>
      </c>
      <c r="D932">
        <v>7.8754148504999995</v>
      </c>
    </row>
    <row r="933" spans="3:4" x14ac:dyDescent="0.25">
      <c r="C933">
        <v>1569</v>
      </c>
      <c r="D933">
        <v>7.8517551430000001</v>
      </c>
    </row>
    <row r="934" spans="3:4" x14ac:dyDescent="0.25">
      <c r="C934">
        <v>1568</v>
      </c>
      <c r="D934">
        <v>7.8523755094999999</v>
      </c>
    </row>
    <row r="935" spans="3:4" x14ac:dyDescent="0.25">
      <c r="C935">
        <v>1567</v>
      </c>
      <c r="D935">
        <v>7.7831175324999995</v>
      </c>
    </row>
    <row r="936" spans="3:4" x14ac:dyDescent="0.25">
      <c r="C936">
        <v>1566</v>
      </c>
      <c r="D936">
        <v>7.8378674984999996</v>
      </c>
    </row>
    <row r="937" spans="3:4" x14ac:dyDescent="0.25">
      <c r="C937">
        <v>1565</v>
      </c>
      <c r="D937">
        <v>7.7806065059999998</v>
      </c>
    </row>
    <row r="938" spans="3:4" x14ac:dyDescent="0.25">
      <c r="C938">
        <v>1564</v>
      </c>
      <c r="D938">
        <v>7.7826315150000003</v>
      </c>
    </row>
    <row r="939" spans="3:4" x14ac:dyDescent="0.25">
      <c r="C939">
        <v>1563</v>
      </c>
      <c r="D939">
        <v>7.7202244990000004</v>
      </c>
    </row>
    <row r="940" spans="3:4" x14ac:dyDescent="0.25">
      <c r="C940">
        <v>1562</v>
      </c>
      <c r="D940">
        <v>7.7352429644999994</v>
      </c>
    </row>
    <row r="941" spans="3:4" x14ac:dyDescent="0.25">
      <c r="C941">
        <v>1561</v>
      </c>
      <c r="D941">
        <v>7.7073833959999991</v>
      </c>
    </row>
    <row r="942" spans="3:4" x14ac:dyDescent="0.25">
      <c r="C942">
        <v>1560</v>
      </c>
      <c r="D942">
        <v>7.6751056904999997</v>
      </c>
    </row>
    <row r="943" spans="3:4" x14ac:dyDescent="0.25">
      <c r="C943">
        <v>1559</v>
      </c>
      <c r="D943">
        <v>7.6889281264999996</v>
      </c>
    </row>
    <row r="944" spans="3:4" x14ac:dyDescent="0.25">
      <c r="C944">
        <v>1558</v>
      </c>
      <c r="D944">
        <v>7.6561970720000003</v>
      </c>
    </row>
    <row r="945" spans="3:4" x14ac:dyDescent="0.25">
      <c r="C945">
        <v>1557</v>
      </c>
      <c r="D945">
        <v>7.6598900565000001</v>
      </c>
    </row>
    <row r="946" spans="3:4" x14ac:dyDescent="0.25">
      <c r="C946">
        <v>1556</v>
      </c>
      <c r="D946">
        <v>7.6439851519999999</v>
      </c>
    </row>
    <row r="947" spans="3:4" x14ac:dyDescent="0.25">
      <c r="C947">
        <v>1555</v>
      </c>
      <c r="D947">
        <v>7.613393544</v>
      </c>
    </row>
    <row r="948" spans="3:4" x14ac:dyDescent="0.25">
      <c r="C948">
        <v>1554</v>
      </c>
      <c r="D948">
        <v>7.6016607305000008</v>
      </c>
    </row>
    <row r="949" spans="3:4" x14ac:dyDescent="0.25">
      <c r="C949">
        <v>1553</v>
      </c>
      <c r="D949">
        <v>7.5917694564999998</v>
      </c>
    </row>
    <row r="950" spans="3:4" x14ac:dyDescent="0.25">
      <c r="C950">
        <v>1552</v>
      </c>
      <c r="D950">
        <v>7.5533003800000005</v>
      </c>
    </row>
    <row r="951" spans="3:4" x14ac:dyDescent="0.25">
      <c r="C951">
        <v>1551</v>
      </c>
      <c r="D951">
        <v>7.5203720354999994</v>
      </c>
    </row>
    <row r="952" spans="3:4" x14ac:dyDescent="0.25">
      <c r="C952">
        <v>1550</v>
      </c>
      <c r="D952">
        <v>7.5280141809999996</v>
      </c>
    </row>
    <row r="953" spans="3:4" x14ac:dyDescent="0.25">
      <c r="C953">
        <v>1549</v>
      </c>
      <c r="D953">
        <v>7.5155781525000007</v>
      </c>
    </row>
    <row r="954" spans="3:4" x14ac:dyDescent="0.25">
      <c r="C954">
        <v>1548</v>
      </c>
      <c r="D954">
        <v>7.5189175590000001</v>
      </c>
    </row>
    <row r="955" spans="3:4" x14ac:dyDescent="0.25">
      <c r="C955">
        <v>1547</v>
      </c>
      <c r="D955">
        <v>7.488050104</v>
      </c>
    </row>
    <row r="956" spans="3:4" x14ac:dyDescent="0.25">
      <c r="C956">
        <v>1546</v>
      </c>
      <c r="D956">
        <v>7.4522166275000004</v>
      </c>
    </row>
    <row r="957" spans="3:4" x14ac:dyDescent="0.25">
      <c r="C957">
        <v>1545</v>
      </c>
      <c r="D957">
        <v>7.4214140195000002</v>
      </c>
    </row>
    <row r="958" spans="3:4" x14ac:dyDescent="0.25">
      <c r="C958">
        <v>1544</v>
      </c>
      <c r="D958">
        <v>7.4093213085</v>
      </c>
    </row>
    <row r="959" spans="3:4" x14ac:dyDescent="0.25">
      <c r="C959">
        <v>1543</v>
      </c>
      <c r="D959">
        <v>7.3721562609999998</v>
      </c>
    </row>
    <row r="960" spans="3:4" x14ac:dyDescent="0.25">
      <c r="C960">
        <v>1542</v>
      </c>
      <c r="D960">
        <v>7.3735849870000001</v>
      </c>
    </row>
    <row r="961" spans="3:4" x14ac:dyDescent="0.25">
      <c r="C961">
        <v>1541</v>
      </c>
      <c r="D961">
        <v>7.3474075770000002</v>
      </c>
    </row>
    <row r="962" spans="3:4" x14ac:dyDescent="0.25">
      <c r="C962">
        <v>1540</v>
      </c>
      <c r="D962">
        <v>7.3367815004999999</v>
      </c>
    </row>
    <row r="963" spans="3:4" x14ac:dyDescent="0.25">
      <c r="C963">
        <v>1539</v>
      </c>
      <c r="D963">
        <v>7.3039455415000001</v>
      </c>
    </row>
    <row r="964" spans="3:4" x14ac:dyDescent="0.25">
      <c r="C964">
        <v>1538</v>
      </c>
      <c r="D964">
        <v>7.2848739634999999</v>
      </c>
    </row>
    <row r="965" spans="3:4" x14ac:dyDescent="0.25">
      <c r="C965">
        <v>1537</v>
      </c>
      <c r="D965">
        <v>7.3113856300000002</v>
      </c>
    </row>
    <row r="966" spans="3:4" x14ac:dyDescent="0.25">
      <c r="C966">
        <v>1536</v>
      </c>
      <c r="D966">
        <v>7.2966146460000001</v>
      </c>
    </row>
    <row r="967" spans="3:4" x14ac:dyDescent="0.25">
      <c r="C967">
        <v>1535</v>
      </c>
      <c r="D967">
        <v>7.2397502644999996</v>
      </c>
    </row>
    <row r="968" spans="3:4" x14ac:dyDescent="0.25">
      <c r="C968">
        <v>1534</v>
      </c>
      <c r="D968">
        <v>7.2420792570000003</v>
      </c>
    </row>
    <row r="969" spans="3:4" x14ac:dyDescent="0.25">
      <c r="C969">
        <v>1533</v>
      </c>
      <c r="D969">
        <v>7.2144818310000005</v>
      </c>
    </row>
    <row r="970" spans="3:4" x14ac:dyDescent="0.25">
      <c r="C970">
        <v>1532</v>
      </c>
      <c r="D970">
        <v>7.201865433</v>
      </c>
    </row>
    <row r="971" spans="3:4" x14ac:dyDescent="0.25">
      <c r="C971">
        <v>1531</v>
      </c>
      <c r="D971">
        <v>7.1886774285000001</v>
      </c>
    </row>
    <row r="972" spans="3:4" x14ac:dyDescent="0.25">
      <c r="C972">
        <v>1530</v>
      </c>
      <c r="D972">
        <v>7.1807355875000001</v>
      </c>
    </row>
    <row r="973" spans="3:4" x14ac:dyDescent="0.25">
      <c r="C973">
        <v>1529</v>
      </c>
      <c r="D973">
        <v>7.1680591089999997</v>
      </c>
    </row>
    <row r="974" spans="3:4" x14ac:dyDescent="0.25">
      <c r="C974">
        <v>1528</v>
      </c>
      <c r="D974">
        <v>7.1057492514999998</v>
      </c>
    </row>
    <row r="975" spans="3:4" x14ac:dyDescent="0.25">
      <c r="C975">
        <v>1527</v>
      </c>
      <c r="D975">
        <v>7.1128315950000003</v>
      </c>
    </row>
    <row r="976" spans="3:4" x14ac:dyDescent="0.25">
      <c r="C976">
        <v>1526</v>
      </c>
      <c r="D976">
        <v>7.0748560419999995</v>
      </c>
    </row>
    <row r="977" spans="3:4" x14ac:dyDescent="0.25">
      <c r="C977">
        <v>1525</v>
      </c>
      <c r="D977">
        <v>7.0505253059999999</v>
      </c>
    </row>
    <row r="978" spans="3:4" x14ac:dyDescent="0.25">
      <c r="C978">
        <v>1524</v>
      </c>
      <c r="D978">
        <v>7.0459274054999996</v>
      </c>
    </row>
    <row r="979" spans="3:4" x14ac:dyDescent="0.25">
      <c r="C979">
        <v>1523</v>
      </c>
      <c r="D979">
        <v>7.0664035084999997</v>
      </c>
    </row>
    <row r="980" spans="3:4" x14ac:dyDescent="0.25">
      <c r="C980">
        <v>1522</v>
      </c>
      <c r="D980">
        <v>7.0111827834999998</v>
      </c>
    </row>
    <row r="981" spans="3:4" x14ac:dyDescent="0.25">
      <c r="C981">
        <v>1521</v>
      </c>
      <c r="D981">
        <v>6.9879716620000005</v>
      </c>
    </row>
    <row r="982" spans="3:4" x14ac:dyDescent="0.25">
      <c r="C982">
        <v>1520</v>
      </c>
      <c r="D982">
        <v>6.9523251049999999</v>
      </c>
    </row>
    <row r="983" spans="3:4" x14ac:dyDescent="0.25">
      <c r="C983">
        <v>1519</v>
      </c>
      <c r="D983">
        <v>6.9859267460000005</v>
      </c>
    </row>
    <row r="984" spans="3:4" x14ac:dyDescent="0.25">
      <c r="C984">
        <v>1518</v>
      </c>
      <c r="D984">
        <v>6.9321364179999998</v>
      </c>
    </row>
    <row r="985" spans="3:4" x14ac:dyDescent="0.25">
      <c r="C985">
        <v>1517</v>
      </c>
      <c r="D985">
        <v>6.9018150579999995</v>
      </c>
    </row>
    <row r="986" spans="3:4" x14ac:dyDescent="0.25">
      <c r="C986">
        <v>1516</v>
      </c>
      <c r="D986">
        <v>6.9048304539999998</v>
      </c>
    </row>
    <row r="987" spans="3:4" x14ac:dyDescent="0.25">
      <c r="C987">
        <v>1515</v>
      </c>
      <c r="D987">
        <v>6.8610453624999996</v>
      </c>
    </row>
    <row r="988" spans="3:4" x14ac:dyDescent="0.25">
      <c r="C988">
        <v>1514</v>
      </c>
      <c r="D988">
        <v>6.8546634900000001</v>
      </c>
    </row>
    <row r="989" spans="3:4" x14ac:dyDescent="0.25">
      <c r="C989">
        <v>1513</v>
      </c>
      <c r="D989">
        <v>6.845250128</v>
      </c>
    </row>
    <row r="990" spans="3:4" x14ac:dyDescent="0.25">
      <c r="C990">
        <v>1512</v>
      </c>
      <c r="D990">
        <v>6.8440531474999995</v>
      </c>
    </row>
    <row r="991" spans="3:4" x14ac:dyDescent="0.25">
      <c r="C991">
        <v>1511</v>
      </c>
      <c r="D991">
        <v>6.8034597634999994</v>
      </c>
    </row>
    <row r="992" spans="3:4" x14ac:dyDescent="0.25">
      <c r="C992">
        <v>1510</v>
      </c>
      <c r="D992">
        <v>6.8253583899999999</v>
      </c>
    </row>
    <row r="993" spans="3:4" x14ac:dyDescent="0.25">
      <c r="C993">
        <v>1509</v>
      </c>
      <c r="D993">
        <v>6.763026955</v>
      </c>
    </row>
    <row r="994" spans="3:4" x14ac:dyDescent="0.25">
      <c r="C994">
        <v>1508</v>
      </c>
      <c r="D994">
        <v>6.7428580509999998</v>
      </c>
    </row>
    <row r="995" spans="3:4" x14ac:dyDescent="0.25">
      <c r="C995">
        <v>1507</v>
      </c>
      <c r="D995">
        <v>6.7515292150000006</v>
      </c>
    </row>
    <row r="996" spans="3:4" x14ac:dyDescent="0.25">
      <c r="C996">
        <v>1506</v>
      </c>
      <c r="D996">
        <v>6.7034455534999999</v>
      </c>
    </row>
    <row r="997" spans="3:4" x14ac:dyDescent="0.25">
      <c r="C997">
        <v>1505</v>
      </c>
      <c r="D997">
        <v>6.6948698759999994</v>
      </c>
    </row>
    <row r="998" spans="3:4" x14ac:dyDescent="0.25">
      <c r="C998">
        <v>1504</v>
      </c>
      <c r="D998">
        <v>6.6620742079999999</v>
      </c>
    </row>
    <row r="999" spans="3:4" x14ac:dyDescent="0.25">
      <c r="C999">
        <v>1503</v>
      </c>
      <c r="D999">
        <v>6.6674042944999998</v>
      </c>
    </row>
    <row r="1000" spans="3:4" x14ac:dyDescent="0.25">
      <c r="C1000">
        <v>1502</v>
      </c>
      <c r="D1000">
        <v>6.6447737215</v>
      </c>
    </row>
    <row r="1001" spans="3:4" x14ac:dyDescent="0.25">
      <c r="C1001">
        <v>1501</v>
      </c>
      <c r="D1001">
        <v>6.5963464974999999</v>
      </c>
    </row>
    <row r="1002" spans="3:4" x14ac:dyDescent="0.25">
      <c r="C1002">
        <v>1500</v>
      </c>
      <c r="D1002">
        <v>6.6066006425000001</v>
      </c>
    </row>
    <row r="1003" spans="3:4" x14ac:dyDescent="0.25">
      <c r="C1003">
        <v>1499</v>
      </c>
      <c r="D1003">
        <v>6.5855858324999996</v>
      </c>
    </row>
    <row r="1004" spans="3:4" x14ac:dyDescent="0.25">
      <c r="C1004">
        <v>1498</v>
      </c>
      <c r="D1004">
        <v>6.5785831215000004</v>
      </c>
    </row>
    <row r="1005" spans="3:4" x14ac:dyDescent="0.25">
      <c r="C1005">
        <v>1497</v>
      </c>
      <c r="D1005">
        <v>6.5376813410000008</v>
      </c>
    </row>
    <row r="1006" spans="3:4" x14ac:dyDescent="0.25">
      <c r="C1006">
        <v>1496</v>
      </c>
      <c r="D1006">
        <v>6.5473529100000007</v>
      </c>
    </row>
    <row r="1007" spans="3:4" x14ac:dyDescent="0.25">
      <c r="C1007">
        <v>1495</v>
      </c>
      <c r="D1007">
        <v>6.5274299384999992</v>
      </c>
    </row>
    <row r="1008" spans="3:4" x14ac:dyDescent="0.25">
      <c r="C1008">
        <v>1494</v>
      </c>
      <c r="D1008">
        <v>6.4988110070000005</v>
      </c>
    </row>
    <row r="1009" spans="3:4" x14ac:dyDescent="0.25">
      <c r="C1009">
        <v>1493</v>
      </c>
      <c r="D1009">
        <v>6.4896736145</v>
      </c>
    </row>
    <row r="1010" spans="3:4" x14ac:dyDescent="0.25">
      <c r="C1010">
        <v>1492</v>
      </c>
      <c r="D1010">
        <v>6.4339162110000006</v>
      </c>
    </row>
    <row r="1011" spans="3:4" x14ac:dyDescent="0.25">
      <c r="C1011">
        <v>1491</v>
      </c>
      <c r="D1011">
        <v>6.4579359295000005</v>
      </c>
    </row>
    <row r="1012" spans="3:4" x14ac:dyDescent="0.25">
      <c r="C1012">
        <v>1490</v>
      </c>
      <c r="D1012">
        <v>6.4299314024999994</v>
      </c>
    </row>
    <row r="1013" spans="3:4" x14ac:dyDescent="0.25">
      <c r="C1013">
        <v>1489</v>
      </c>
      <c r="D1013">
        <v>6.4134625195000003</v>
      </c>
    </row>
    <row r="1014" spans="3:4" x14ac:dyDescent="0.25">
      <c r="C1014">
        <v>1488</v>
      </c>
      <c r="D1014">
        <v>6.4011056419999992</v>
      </c>
    </row>
    <row r="1015" spans="3:4" x14ac:dyDescent="0.25">
      <c r="C1015">
        <v>1487</v>
      </c>
      <c r="D1015">
        <v>6.3371688129999999</v>
      </c>
    </row>
    <row r="1016" spans="3:4" x14ac:dyDescent="0.25">
      <c r="C1016">
        <v>1486</v>
      </c>
      <c r="D1016">
        <v>6.3202382324999995</v>
      </c>
    </row>
    <row r="1017" spans="3:4" x14ac:dyDescent="0.25">
      <c r="C1017">
        <v>1485</v>
      </c>
      <c r="D1017">
        <v>6.3415603635000002</v>
      </c>
    </row>
    <row r="1018" spans="3:4" x14ac:dyDescent="0.25">
      <c r="C1018">
        <v>1484</v>
      </c>
      <c r="D1018">
        <v>6.3416260480000002</v>
      </c>
    </row>
    <row r="1019" spans="3:4" x14ac:dyDescent="0.25">
      <c r="C1019">
        <v>1483</v>
      </c>
      <c r="D1019">
        <v>6.2993781569999996</v>
      </c>
    </row>
    <row r="1020" spans="3:4" x14ac:dyDescent="0.25">
      <c r="C1020">
        <v>1482</v>
      </c>
      <c r="D1020">
        <v>6.2671509985</v>
      </c>
    </row>
    <row r="1021" spans="3:4" x14ac:dyDescent="0.25">
      <c r="C1021">
        <v>1481</v>
      </c>
      <c r="D1021">
        <v>6.2354191539999997</v>
      </c>
    </row>
    <row r="1022" spans="3:4" x14ac:dyDescent="0.25">
      <c r="C1022">
        <v>1480</v>
      </c>
      <c r="D1022">
        <v>6.2335455419999999</v>
      </c>
    </row>
    <row r="1023" spans="3:4" x14ac:dyDescent="0.25">
      <c r="C1023">
        <v>1479</v>
      </c>
      <c r="D1023">
        <v>6.2218538519999997</v>
      </c>
    </row>
    <row r="1024" spans="3:4" x14ac:dyDescent="0.25">
      <c r="C1024">
        <v>1478</v>
      </c>
      <c r="D1024">
        <v>6.1638758180000002</v>
      </c>
    </row>
    <row r="1025" spans="3:4" x14ac:dyDescent="0.25">
      <c r="C1025">
        <v>1477</v>
      </c>
      <c r="D1025">
        <v>6.1998257634999998</v>
      </c>
    </row>
    <row r="1026" spans="3:4" x14ac:dyDescent="0.25">
      <c r="C1026">
        <v>1476</v>
      </c>
      <c r="D1026">
        <v>6.1540757414999998</v>
      </c>
    </row>
    <row r="1027" spans="3:4" x14ac:dyDescent="0.25">
      <c r="C1027">
        <v>1475</v>
      </c>
      <c r="D1027">
        <v>6.1377631424999999</v>
      </c>
    </row>
    <row r="1028" spans="3:4" x14ac:dyDescent="0.25">
      <c r="C1028">
        <v>1474</v>
      </c>
      <c r="D1028">
        <v>6.1520057914999997</v>
      </c>
    </row>
    <row r="1029" spans="3:4" x14ac:dyDescent="0.25">
      <c r="C1029">
        <v>1473</v>
      </c>
      <c r="D1029">
        <v>6.1026878354999994</v>
      </c>
    </row>
    <row r="1030" spans="3:4" x14ac:dyDescent="0.25">
      <c r="C1030">
        <v>1472</v>
      </c>
      <c r="D1030">
        <v>6.1021786929999999</v>
      </c>
    </row>
    <row r="1031" spans="3:4" x14ac:dyDescent="0.25">
      <c r="C1031">
        <v>1471</v>
      </c>
      <c r="D1031">
        <v>6.0672879215000002</v>
      </c>
    </row>
    <row r="1032" spans="3:4" x14ac:dyDescent="0.25">
      <c r="C1032">
        <v>1470</v>
      </c>
      <c r="D1032">
        <v>5.9974585775000007</v>
      </c>
    </row>
    <row r="1033" spans="3:4" x14ac:dyDescent="0.25">
      <c r="C1033">
        <v>1469</v>
      </c>
      <c r="D1033">
        <v>6.0477406980000001</v>
      </c>
    </row>
    <row r="1034" spans="3:4" x14ac:dyDescent="0.25">
      <c r="C1034">
        <v>1468</v>
      </c>
      <c r="D1034">
        <v>6.0278749464999999</v>
      </c>
    </row>
    <row r="1035" spans="3:4" x14ac:dyDescent="0.25">
      <c r="C1035">
        <v>1467</v>
      </c>
      <c r="D1035">
        <v>6.0073210004999993</v>
      </c>
    </row>
    <row r="1036" spans="3:4" x14ac:dyDescent="0.25">
      <c r="C1036">
        <v>1466</v>
      </c>
      <c r="D1036">
        <v>5.9766323564999997</v>
      </c>
    </row>
    <row r="1037" spans="3:4" x14ac:dyDescent="0.25">
      <c r="C1037">
        <v>1465</v>
      </c>
      <c r="D1037">
        <v>5.9536865950000006</v>
      </c>
    </row>
    <row r="1038" spans="3:4" x14ac:dyDescent="0.25">
      <c r="C1038">
        <v>1464</v>
      </c>
      <c r="D1038">
        <v>5.9253821374999998</v>
      </c>
    </row>
    <row r="1039" spans="3:4" x14ac:dyDescent="0.25">
      <c r="C1039">
        <v>1463</v>
      </c>
      <c r="D1039">
        <v>5.9189332720000003</v>
      </c>
    </row>
    <row r="1040" spans="3:4" x14ac:dyDescent="0.25">
      <c r="C1040">
        <v>1462</v>
      </c>
      <c r="D1040">
        <v>5.8987807034999999</v>
      </c>
    </row>
    <row r="1041" spans="3:4" x14ac:dyDescent="0.25">
      <c r="C1041">
        <v>1461</v>
      </c>
      <c r="D1041">
        <v>5.8711653950000002</v>
      </c>
    </row>
    <row r="1042" spans="3:4" x14ac:dyDescent="0.25">
      <c r="C1042">
        <v>1460</v>
      </c>
      <c r="D1042">
        <v>5.8568915124999998</v>
      </c>
    </row>
    <row r="1043" spans="3:4" x14ac:dyDescent="0.25">
      <c r="C1043">
        <v>1459</v>
      </c>
      <c r="D1043">
        <v>5.8560597894999997</v>
      </c>
    </row>
    <row r="1044" spans="3:4" x14ac:dyDescent="0.25">
      <c r="C1044">
        <v>1458</v>
      </c>
      <c r="D1044">
        <v>5.8148337605</v>
      </c>
    </row>
    <row r="1045" spans="3:4" x14ac:dyDescent="0.25">
      <c r="C1045">
        <v>1457</v>
      </c>
      <c r="D1045">
        <v>5.8169479370000001</v>
      </c>
    </row>
    <row r="1046" spans="3:4" x14ac:dyDescent="0.25">
      <c r="C1046">
        <v>1456</v>
      </c>
      <c r="D1046">
        <v>5.7807426450000001</v>
      </c>
    </row>
    <row r="1047" spans="3:4" x14ac:dyDescent="0.25">
      <c r="C1047">
        <v>1455</v>
      </c>
      <c r="D1047">
        <v>5.7612121104999998</v>
      </c>
    </row>
    <row r="1048" spans="3:4" x14ac:dyDescent="0.25">
      <c r="C1048">
        <v>1454</v>
      </c>
      <c r="D1048">
        <v>5.7571237085</v>
      </c>
    </row>
    <row r="1049" spans="3:4" x14ac:dyDescent="0.25">
      <c r="C1049">
        <v>1453</v>
      </c>
      <c r="D1049">
        <v>5.7337261440000002</v>
      </c>
    </row>
    <row r="1050" spans="3:4" x14ac:dyDescent="0.25">
      <c r="C1050">
        <v>1452</v>
      </c>
      <c r="D1050">
        <v>5.7004501819999991</v>
      </c>
    </row>
    <row r="1051" spans="3:4" x14ac:dyDescent="0.25">
      <c r="C1051">
        <v>1451</v>
      </c>
      <c r="D1051">
        <v>5.7132636310000002</v>
      </c>
    </row>
    <row r="1052" spans="3:4" x14ac:dyDescent="0.25">
      <c r="C1052">
        <v>1450</v>
      </c>
      <c r="D1052">
        <v>5.6953520774999999</v>
      </c>
    </row>
    <row r="1053" spans="3:4" x14ac:dyDescent="0.25">
      <c r="C1053">
        <v>1449</v>
      </c>
      <c r="D1053">
        <v>5.6486676935000002</v>
      </c>
    </row>
    <row r="1054" spans="3:4" x14ac:dyDescent="0.25">
      <c r="C1054">
        <v>1448</v>
      </c>
      <c r="D1054">
        <v>5.620990634</v>
      </c>
    </row>
    <row r="1055" spans="3:4" x14ac:dyDescent="0.25">
      <c r="C1055">
        <v>1447</v>
      </c>
      <c r="D1055">
        <v>5.6229387519999996</v>
      </c>
    </row>
    <row r="1056" spans="3:4" x14ac:dyDescent="0.25">
      <c r="C1056">
        <v>1446</v>
      </c>
      <c r="D1056">
        <v>5.6070740225</v>
      </c>
    </row>
    <row r="1057" spans="3:4" x14ac:dyDescent="0.25">
      <c r="C1057">
        <v>1445</v>
      </c>
      <c r="D1057">
        <v>5.5635149479999999</v>
      </c>
    </row>
    <row r="1058" spans="3:4" x14ac:dyDescent="0.25">
      <c r="C1058">
        <v>1444</v>
      </c>
      <c r="D1058">
        <v>5.5808948279999999</v>
      </c>
    </row>
    <row r="1059" spans="3:4" x14ac:dyDescent="0.25">
      <c r="C1059">
        <v>1443</v>
      </c>
      <c r="D1059">
        <v>5.5376845600000006</v>
      </c>
    </row>
    <row r="1060" spans="3:4" x14ac:dyDescent="0.25">
      <c r="C1060">
        <v>1442</v>
      </c>
      <c r="D1060">
        <v>5.5252525810000002</v>
      </c>
    </row>
    <row r="1061" spans="3:4" x14ac:dyDescent="0.25">
      <c r="C1061">
        <v>1441</v>
      </c>
      <c r="D1061">
        <v>5.5157868859999999</v>
      </c>
    </row>
    <row r="1062" spans="3:4" x14ac:dyDescent="0.25">
      <c r="C1062">
        <v>1440</v>
      </c>
      <c r="D1062">
        <v>5.4703909160000004</v>
      </c>
    </row>
    <row r="1063" spans="3:4" x14ac:dyDescent="0.25">
      <c r="C1063">
        <v>1439</v>
      </c>
      <c r="D1063">
        <v>5.4759140014999996</v>
      </c>
    </row>
    <row r="1064" spans="3:4" x14ac:dyDescent="0.25">
      <c r="C1064">
        <v>1438</v>
      </c>
      <c r="D1064">
        <v>5.4543527365000006</v>
      </c>
    </row>
    <row r="1065" spans="3:4" x14ac:dyDescent="0.25">
      <c r="C1065">
        <v>1437</v>
      </c>
      <c r="D1065">
        <v>5.4091817140000007</v>
      </c>
    </row>
    <row r="1066" spans="3:4" x14ac:dyDescent="0.25">
      <c r="C1066">
        <v>1436</v>
      </c>
      <c r="D1066">
        <v>5.4195702074999996</v>
      </c>
    </row>
    <row r="1067" spans="3:4" x14ac:dyDescent="0.25">
      <c r="C1067">
        <v>1435</v>
      </c>
      <c r="D1067">
        <v>5.3636798859999999</v>
      </c>
    </row>
    <row r="1068" spans="3:4" x14ac:dyDescent="0.25">
      <c r="C1068">
        <v>1434</v>
      </c>
      <c r="D1068">
        <v>5.3881595134999998</v>
      </c>
    </row>
    <row r="1069" spans="3:4" x14ac:dyDescent="0.25">
      <c r="C1069">
        <v>1433</v>
      </c>
      <c r="D1069">
        <v>5.3545063734999996</v>
      </c>
    </row>
    <row r="1070" spans="3:4" x14ac:dyDescent="0.25">
      <c r="C1070">
        <v>1432</v>
      </c>
      <c r="D1070">
        <v>5.3354622129999996</v>
      </c>
    </row>
    <row r="1071" spans="3:4" x14ac:dyDescent="0.25">
      <c r="C1071">
        <v>1431</v>
      </c>
      <c r="D1071">
        <v>5.3136279579999997</v>
      </c>
    </row>
    <row r="1072" spans="3:4" x14ac:dyDescent="0.25">
      <c r="C1072">
        <v>1430</v>
      </c>
      <c r="D1072">
        <v>5.3316526409999998</v>
      </c>
    </row>
    <row r="1073" spans="3:4" x14ac:dyDescent="0.25">
      <c r="C1073">
        <v>1429</v>
      </c>
      <c r="D1073">
        <v>5.2798533440000002</v>
      </c>
    </row>
    <row r="1074" spans="3:4" x14ac:dyDescent="0.25">
      <c r="C1074">
        <v>1428</v>
      </c>
      <c r="D1074">
        <v>5.2517294884999997</v>
      </c>
    </row>
    <row r="1075" spans="3:4" x14ac:dyDescent="0.25">
      <c r="C1075">
        <v>1427</v>
      </c>
      <c r="D1075">
        <v>5.2740635870000006</v>
      </c>
    </row>
    <row r="1076" spans="3:4" x14ac:dyDescent="0.25">
      <c r="C1076">
        <v>1426</v>
      </c>
      <c r="D1076">
        <v>5.2249641420000001</v>
      </c>
    </row>
    <row r="1077" spans="3:4" x14ac:dyDescent="0.25">
      <c r="C1077">
        <v>1425</v>
      </c>
      <c r="D1077">
        <v>5.2006460425000007</v>
      </c>
    </row>
    <row r="1078" spans="3:4" x14ac:dyDescent="0.25">
      <c r="C1078">
        <v>1424</v>
      </c>
      <c r="D1078">
        <v>5.2047445774999996</v>
      </c>
    </row>
    <row r="1079" spans="3:4" x14ac:dyDescent="0.25">
      <c r="C1079">
        <v>1423</v>
      </c>
      <c r="D1079">
        <v>5.1756660940000003</v>
      </c>
    </row>
    <row r="1080" spans="3:4" x14ac:dyDescent="0.25">
      <c r="C1080">
        <v>1422</v>
      </c>
      <c r="D1080">
        <v>5.1437746285000001</v>
      </c>
    </row>
    <row r="1081" spans="3:4" x14ac:dyDescent="0.25">
      <c r="C1081">
        <v>1421</v>
      </c>
      <c r="D1081">
        <v>5.1388776304999997</v>
      </c>
    </row>
    <row r="1082" spans="3:4" x14ac:dyDescent="0.25">
      <c r="C1082">
        <v>1420</v>
      </c>
      <c r="D1082">
        <v>5.1224635840000001</v>
      </c>
    </row>
    <row r="1083" spans="3:4" x14ac:dyDescent="0.25">
      <c r="C1083">
        <v>1419</v>
      </c>
      <c r="D1083">
        <v>5.0687612294999997</v>
      </c>
    </row>
    <row r="1084" spans="3:4" x14ac:dyDescent="0.25">
      <c r="C1084">
        <v>1418</v>
      </c>
      <c r="D1084">
        <v>5.0800143480000006</v>
      </c>
    </row>
    <row r="1085" spans="3:4" x14ac:dyDescent="0.25">
      <c r="C1085">
        <v>1417</v>
      </c>
      <c r="D1085">
        <v>5.0588505264999997</v>
      </c>
    </row>
    <row r="1086" spans="3:4" x14ac:dyDescent="0.25">
      <c r="C1086">
        <v>1416</v>
      </c>
      <c r="D1086">
        <v>5.0532987120000001</v>
      </c>
    </row>
    <row r="1087" spans="3:4" x14ac:dyDescent="0.25">
      <c r="C1087">
        <v>1415</v>
      </c>
      <c r="D1087">
        <v>5.0461536645000002</v>
      </c>
    </row>
    <row r="1088" spans="3:4" x14ac:dyDescent="0.25">
      <c r="C1088">
        <v>1414</v>
      </c>
      <c r="D1088">
        <v>4.9943689110000005</v>
      </c>
    </row>
    <row r="1089" spans="3:4" x14ac:dyDescent="0.25">
      <c r="C1089">
        <v>1413</v>
      </c>
      <c r="D1089">
        <v>4.9815049169999996</v>
      </c>
    </row>
    <row r="1090" spans="3:4" x14ac:dyDescent="0.25">
      <c r="C1090">
        <v>1412</v>
      </c>
      <c r="D1090">
        <v>4.9620594980000003</v>
      </c>
    </row>
    <row r="1091" spans="3:4" x14ac:dyDescent="0.25">
      <c r="C1091">
        <v>1411</v>
      </c>
      <c r="D1091">
        <v>4.946454406</v>
      </c>
    </row>
    <row r="1092" spans="3:4" x14ac:dyDescent="0.25">
      <c r="C1092">
        <v>1410</v>
      </c>
      <c r="D1092">
        <v>4.9146341090000005</v>
      </c>
    </row>
    <row r="1093" spans="3:4" x14ac:dyDescent="0.25">
      <c r="C1093">
        <v>1409</v>
      </c>
      <c r="D1093">
        <v>4.9046779875000004</v>
      </c>
    </row>
    <row r="1094" spans="3:4" x14ac:dyDescent="0.25">
      <c r="C1094">
        <v>1408</v>
      </c>
      <c r="D1094">
        <v>4.8811049459999998</v>
      </c>
    </row>
    <row r="1095" spans="3:4" x14ac:dyDescent="0.25">
      <c r="C1095">
        <v>1407</v>
      </c>
      <c r="D1095">
        <v>4.8527852295000002</v>
      </c>
    </row>
    <row r="1096" spans="3:4" x14ac:dyDescent="0.25">
      <c r="C1096">
        <v>1406</v>
      </c>
      <c r="D1096">
        <v>4.8439760205000004</v>
      </c>
    </row>
    <row r="1097" spans="3:4" x14ac:dyDescent="0.25">
      <c r="C1097">
        <v>1405</v>
      </c>
      <c r="D1097">
        <v>4.8424241539999997</v>
      </c>
    </row>
    <row r="1098" spans="3:4" x14ac:dyDescent="0.25">
      <c r="C1098">
        <v>1404</v>
      </c>
      <c r="D1098">
        <v>4.8121900555000003</v>
      </c>
    </row>
    <row r="1099" spans="3:4" x14ac:dyDescent="0.25">
      <c r="C1099">
        <v>1403</v>
      </c>
      <c r="D1099">
        <v>4.8106596469999996</v>
      </c>
    </row>
    <row r="1100" spans="3:4" x14ac:dyDescent="0.25">
      <c r="C1100">
        <v>1402</v>
      </c>
      <c r="D1100">
        <v>4.7869359254999999</v>
      </c>
    </row>
    <row r="1101" spans="3:4" x14ac:dyDescent="0.25">
      <c r="C1101">
        <v>1401</v>
      </c>
      <c r="D1101">
        <v>4.7504196170000004</v>
      </c>
    </row>
    <row r="1102" spans="3:4" x14ac:dyDescent="0.25">
      <c r="C1102">
        <v>1400</v>
      </c>
      <c r="D1102">
        <v>4.7083700894999998</v>
      </c>
    </row>
    <row r="1103" spans="3:4" x14ac:dyDescent="0.25">
      <c r="C1103">
        <v>1399</v>
      </c>
      <c r="D1103">
        <v>4.7148224115000001</v>
      </c>
    </row>
    <row r="1104" spans="3:4" x14ac:dyDescent="0.25">
      <c r="C1104">
        <v>1398</v>
      </c>
      <c r="D1104">
        <v>4.7007613184999997</v>
      </c>
    </row>
    <row r="1105" spans="3:4" x14ac:dyDescent="0.25">
      <c r="C1105">
        <v>1397</v>
      </c>
      <c r="D1105">
        <v>4.6828010085000003</v>
      </c>
    </row>
    <row r="1106" spans="3:4" x14ac:dyDescent="0.25">
      <c r="C1106">
        <v>1396</v>
      </c>
      <c r="D1106">
        <v>4.6571297644999996</v>
      </c>
    </row>
    <row r="1107" spans="3:4" x14ac:dyDescent="0.25">
      <c r="C1107">
        <v>1395</v>
      </c>
      <c r="D1107">
        <v>4.6389477249999995</v>
      </c>
    </row>
    <row r="1108" spans="3:4" x14ac:dyDescent="0.25">
      <c r="C1108">
        <v>1394</v>
      </c>
      <c r="D1108">
        <v>4.6153199674999996</v>
      </c>
    </row>
    <row r="1109" spans="3:4" x14ac:dyDescent="0.25">
      <c r="C1109">
        <v>1393</v>
      </c>
      <c r="D1109">
        <v>4.5867185589999995</v>
      </c>
    </row>
    <row r="1110" spans="3:4" x14ac:dyDescent="0.25">
      <c r="C1110">
        <v>1392</v>
      </c>
      <c r="D1110">
        <v>4.6041978595000002</v>
      </c>
    </row>
    <row r="1111" spans="3:4" x14ac:dyDescent="0.25">
      <c r="C1111">
        <v>1391</v>
      </c>
      <c r="D1111">
        <v>4.5710846185000005</v>
      </c>
    </row>
    <row r="1112" spans="3:4" x14ac:dyDescent="0.25">
      <c r="C1112">
        <v>1390</v>
      </c>
      <c r="D1112">
        <v>4.5550495385000005</v>
      </c>
    </row>
    <row r="1113" spans="3:4" x14ac:dyDescent="0.25">
      <c r="C1113">
        <v>1389</v>
      </c>
      <c r="D1113">
        <v>4.5401648285</v>
      </c>
    </row>
    <row r="1114" spans="3:4" x14ac:dyDescent="0.25">
      <c r="C1114">
        <v>1388</v>
      </c>
      <c r="D1114">
        <v>4.5024305585000004</v>
      </c>
    </row>
    <row r="1115" spans="3:4" x14ac:dyDescent="0.25">
      <c r="C1115">
        <v>1387</v>
      </c>
      <c r="D1115">
        <v>4.4875098465000001</v>
      </c>
    </row>
    <row r="1116" spans="3:4" x14ac:dyDescent="0.25">
      <c r="C1116">
        <v>1386</v>
      </c>
      <c r="D1116">
        <v>4.4714922905000005</v>
      </c>
    </row>
    <row r="1117" spans="3:4" x14ac:dyDescent="0.25">
      <c r="C1117">
        <v>1385</v>
      </c>
      <c r="D1117">
        <v>4.4499123095000002</v>
      </c>
    </row>
    <row r="1118" spans="3:4" x14ac:dyDescent="0.25">
      <c r="C1118">
        <v>1384</v>
      </c>
      <c r="D1118">
        <v>4.4788448810000006</v>
      </c>
    </row>
    <row r="1119" spans="3:4" x14ac:dyDescent="0.25">
      <c r="C1119">
        <v>1383</v>
      </c>
      <c r="D1119">
        <v>4.3998713494999997</v>
      </c>
    </row>
    <row r="1120" spans="3:4" x14ac:dyDescent="0.25">
      <c r="C1120">
        <v>1382</v>
      </c>
      <c r="D1120">
        <v>4.3938187365000001</v>
      </c>
    </row>
    <row r="1121" spans="3:4" x14ac:dyDescent="0.25">
      <c r="C1121">
        <v>1381</v>
      </c>
      <c r="D1121">
        <v>4.3822443485000004</v>
      </c>
    </row>
    <row r="1122" spans="3:4" x14ac:dyDescent="0.25">
      <c r="C1122">
        <v>1380</v>
      </c>
      <c r="D1122">
        <v>4.3529446125</v>
      </c>
    </row>
    <row r="1123" spans="3:4" x14ac:dyDescent="0.25">
      <c r="C1123">
        <v>1379</v>
      </c>
      <c r="D1123">
        <v>4.3206119535000003</v>
      </c>
    </row>
    <row r="1124" spans="3:4" x14ac:dyDescent="0.25">
      <c r="C1124">
        <v>1378</v>
      </c>
      <c r="D1124">
        <v>4.3089786769999998</v>
      </c>
    </row>
    <row r="1125" spans="3:4" x14ac:dyDescent="0.25">
      <c r="C1125">
        <v>1377</v>
      </c>
      <c r="D1125">
        <v>4.3060787920000001</v>
      </c>
    </row>
    <row r="1126" spans="3:4" x14ac:dyDescent="0.25">
      <c r="C1126">
        <v>1376</v>
      </c>
      <c r="D1126">
        <v>4.290896654</v>
      </c>
    </row>
    <row r="1127" spans="3:4" x14ac:dyDescent="0.25">
      <c r="C1127">
        <v>1375</v>
      </c>
      <c r="D1127">
        <v>4.2471486330000001</v>
      </c>
    </row>
    <row r="1128" spans="3:4" x14ac:dyDescent="0.25">
      <c r="C1128">
        <v>1374</v>
      </c>
      <c r="D1128">
        <v>4.2624938490000002</v>
      </c>
    </row>
    <row r="1129" spans="3:4" x14ac:dyDescent="0.25">
      <c r="C1129">
        <v>1373</v>
      </c>
      <c r="D1129">
        <v>4.2412919994999996</v>
      </c>
    </row>
    <row r="1130" spans="3:4" x14ac:dyDescent="0.25">
      <c r="C1130">
        <v>1372</v>
      </c>
      <c r="D1130">
        <v>4.2061086889999997</v>
      </c>
    </row>
    <row r="1131" spans="3:4" x14ac:dyDescent="0.25">
      <c r="C1131">
        <v>1371</v>
      </c>
      <c r="D1131">
        <v>4.189025998</v>
      </c>
    </row>
    <row r="1132" spans="3:4" x14ac:dyDescent="0.25">
      <c r="C1132">
        <v>1370</v>
      </c>
      <c r="D1132">
        <v>4.1778106689999994</v>
      </c>
    </row>
    <row r="1133" spans="3:4" x14ac:dyDescent="0.25">
      <c r="C1133">
        <v>1369</v>
      </c>
      <c r="D1133">
        <v>4.1534202100000002</v>
      </c>
    </row>
    <row r="1134" spans="3:4" x14ac:dyDescent="0.25">
      <c r="C1134">
        <v>1368</v>
      </c>
      <c r="D1134">
        <v>4.1504002809999996</v>
      </c>
    </row>
    <row r="1135" spans="3:4" x14ac:dyDescent="0.25">
      <c r="C1135">
        <v>1367</v>
      </c>
      <c r="D1135">
        <v>4.1366517544999999</v>
      </c>
    </row>
    <row r="1136" spans="3:4" x14ac:dyDescent="0.25">
      <c r="C1136">
        <v>1366</v>
      </c>
      <c r="D1136">
        <v>4.1192711590000002</v>
      </c>
    </row>
    <row r="1137" spans="3:4" x14ac:dyDescent="0.25">
      <c r="C1137">
        <v>1365</v>
      </c>
      <c r="D1137">
        <v>4.1115703579999998</v>
      </c>
    </row>
    <row r="1138" spans="3:4" x14ac:dyDescent="0.25">
      <c r="C1138">
        <v>1364</v>
      </c>
      <c r="D1138">
        <v>4.0602816344999999</v>
      </c>
    </row>
    <row r="1139" spans="3:4" x14ac:dyDescent="0.25">
      <c r="C1139">
        <v>1363</v>
      </c>
      <c r="D1139">
        <v>4.0319598914999997</v>
      </c>
    </row>
    <row r="1140" spans="3:4" x14ac:dyDescent="0.25">
      <c r="C1140">
        <v>1362</v>
      </c>
      <c r="D1140">
        <v>4.0473071334999995</v>
      </c>
    </row>
    <row r="1141" spans="3:4" x14ac:dyDescent="0.25">
      <c r="C1141">
        <v>1361</v>
      </c>
      <c r="D1141">
        <v>4.0046784874999997</v>
      </c>
    </row>
    <row r="1142" spans="3:4" x14ac:dyDescent="0.25">
      <c r="C1142">
        <v>1360</v>
      </c>
      <c r="D1142">
        <v>3.9961307050000001</v>
      </c>
    </row>
    <row r="1143" spans="3:4" x14ac:dyDescent="0.25">
      <c r="C1143">
        <v>1359</v>
      </c>
      <c r="D1143">
        <v>3.9910900590000002</v>
      </c>
    </row>
    <row r="1144" spans="3:4" x14ac:dyDescent="0.25">
      <c r="C1144">
        <v>1358</v>
      </c>
      <c r="D1144">
        <v>3.9551858900000001</v>
      </c>
    </row>
    <row r="1145" spans="3:4" x14ac:dyDescent="0.25">
      <c r="C1145">
        <v>1357</v>
      </c>
      <c r="D1145">
        <v>3.9545313120000003</v>
      </c>
    </row>
    <row r="1146" spans="3:4" x14ac:dyDescent="0.25">
      <c r="C1146">
        <v>1356</v>
      </c>
      <c r="D1146">
        <v>3.9315118785000003</v>
      </c>
    </row>
    <row r="1147" spans="3:4" x14ac:dyDescent="0.25">
      <c r="C1147">
        <v>1355</v>
      </c>
      <c r="D1147">
        <v>3.8943672180000002</v>
      </c>
    </row>
    <row r="1148" spans="3:4" x14ac:dyDescent="0.25">
      <c r="C1148">
        <v>1354</v>
      </c>
      <c r="D1148">
        <v>3.8849382400000003</v>
      </c>
    </row>
    <row r="1149" spans="3:4" x14ac:dyDescent="0.25">
      <c r="C1149">
        <v>1353</v>
      </c>
      <c r="D1149">
        <v>3.8615399595</v>
      </c>
    </row>
    <row r="1150" spans="3:4" x14ac:dyDescent="0.25">
      <c r="C1150">
        <v>1352</v>
      </c>
      <c r="D1150">
        <v>3.8449659345000002</v>
      </c>
    </row>
    <row r="1151" spans="3:4" x14ac:dyDescent="0.25">
      <c r="C1151">
        <v>1351</v>
      </c>
      <c r="D1151">
        <v>3.815556645</v>
      </c>
    </row>
    <row r="1152" spans="3:4" x14ac:dyDescent="0.25">
      <c r="C1152">
        <v>1350</v>
      </c>
      <c r="D1152">
        <v>3.8147139545000002</v>
      </c>
    </row>
    <row r="1153" spans="3:4" x14ac:dyDescent="0.25">
      <c r="C1153">
        <v>1349</v>
      </c>
      <c r="D1153">
        <v>3.7859420779999997</v>
      </c>
    </row>
    <row r="1154" spans="3:4" x14ac:dyDescent="0.25">
      <c r="C1154">
        <v>1348</v>
      </c>
      <c r="D1154">
        <v>3.7683714625000002</v>
      </c>
    </row>
    <row r="1155" spans="3:4" x14ac:dyDescent="0.25">
      <c r="C1155">
        <v>1347</v>
      </c>
      <c r="D1155">
        <v>3.7381120919999997</v>
      </c>
    </row>
    <row r="1156" spans="3:4" x14ac:dyDescent="0.25">
      <c r="C1156">
        <v>1346</v>
      </c>
      <c r="D1156">
        <v>3.7488601209999999</v>
      </c>
    </row>
    <row r="1157" spans="3:4" x14ac:dyDescent="0.25">
      <c r="C1157">
        <v>1345</v>
      </c>
      <c r="D1157">
        <v>3.7100839615000001</v>
      </c>
    </row>
    <row r="1158" spans="3:4" x14ac:dyDescent="0.25">
      <c r="C1158">
        <v>1344</v>
      </c>
      <c r="D1158">
        <v>3.7223280670000003</v>
      </c>
    </row>
    <row r="1159" spans="3:4" x14ac:dyDescent="0.25">
      <c r="C1159">
        <v>1343</v>
      </c>
      <c r="D1159">
        <v>3.6826345919999999</v>
      </c>
    </row>
    <row r="1160" spans="3:4" x14ac:dyDescent="0.25">
      <c r="C1160">
        <v>1342</v>
      </c>
      <c r="D1160">
        <v>3.6803489924999999</v>
      </c>
    </row>
    <row r="1161" spans="3:4" x14ac:dyDescent="0.25">
      <c r="C1161">
        <v>1341</v>
      </c>
      <c r="D1161">
        <v>3.6482126715000001</v>
      </c>
    </row>
    <row r="1162" spans="3:4" x14ac:dyDescent="0.25">
      <c r="C1162">
        <v>1340</v>
      </c>
      <c r="D1162">
        <v>3.6153429744999999</v>
      </c>
    </row>
    <row r="1163" spans="3:4" x14ac:dyDescent="0.25">
      <c r="C1163">
        <v>1339</v>
      </c>
      <c r="D1163">
        <v>3.6063072680000001</v>
      </c>
    </row>
    <row r="1164" spans="3:4" x14ac:dyDescent="0.25">
      <c r="C1164">
        <v>1338</v>
      </c>
      <c r="D1164">
        <v>3.597656846</v>
      </c>
    </row>
    <row r="1165" spans="3:4" x14ac:dyDescent="0.25">
      <c r="C1165">
        <v>1337</v>
      </c>
      <c r="D1165">
        <v>3.5845310685</v>
      </c>
    </row>
    <row r="1166" spans="3:4" x14ac:dyDescent="0.25">
      <c r="C1166">
        <v>1336</v>
      </c>
      <c r="D1166">
        <v>3.5464322565000002</v>
      </c>
    </row>
    <row r="1167" spans="3:4" x14ac:dyDescent="0.25">
      <c r="C1167">
        <v>1335</v>
      </c>
      <c r="D1167">
        <v>3.5418038369999998</v>
      </c>
    </row>
    <row r="1168" spans="3:4" x14ac:dyDescent="0.25">
      <c r="C1168">
        <v>1334</v>
      </c>
      <c r="D1168">
        <v>3.5285481215000001</v>
      </c>
    </row>
    <row r="1169" spans="3:4" x14ac:dyDescent="0.25">
      <c r="C1169">
        <v>1333</v>
      </c>
      <c r="D1169">
        <v>3.5105024575000003</v>
      </c>
    </row>
    <row r="1170" spans="3:4" x14ac:dyDescent="0.25">
      <c r="C1170">
        <v>1332</v>
      </c>
      <c r="D1170">
        <v>3.488589406</v>
      </c>
    </row>
    <row r="1171" spans="3:4" x14ac:dyDescent="0.25">
      <c r="C1171">
        <v>1331</v>
      </c>
      <c r="D1171">
        <v>3.4562400580000001</v>
      </c>
    </row>
    <row r="1172" spans="3:4" x14ac:dyDescent="0.25">
      <c r="C1172">
        <v>1330</v>
      </c>
      <c r="D1172">
        <v>3.4426946639999998</v>
      </c>
    </row>
    <row r="1173" spans="3:4" x14ac:dyDescent="0.25">
      <c r="C1173">
        <v>1329</v>
      </c>
      <c r="D1173">
        <v>3.4318442344999998</v>
      </c>
    </row>
    <row r="1174" spans="3:4" x14ac:dyDescent="0.25">
      <c r="C1174">
        <v>1328</v>
      </c>
      <c r="D1174">
        <v>3.4091926809999999</v>
      </c>
    </row>
    <row r="1175" spans="3:4" x14ac:dyDescent="0.25">
      <c r="C1175">
        <v>1327</v>
      </c>
      <c r="D1175">
        <v>3.3855668305000002</v>
      </c>
    </row>
    <row r="1176" spans="3:4" x14ac:dyDescent="0.25">
      <c r="C1176">
        <v>1326</v>
      </c>
      <c r="D1176">
        <v>3.3855806589999999</v>
      </c>
    </row>
    <row r="1177" spans="3:4" x14ac:dyDescent="0.25">
      <c r="C1177">
        <v>1325</v>
      </c>
      <c r="D1177">
        <v>3.3733267785000001</v>
      </c>
    </row>
    <row r="1178" spans="3:4" x14ac:dyDescent="0.25">
      <c r="C1178">
        <v>1324</v>
      </c>
      <c r="D1178">
        <v>3.3529449705000003</v>
      </c>
    </row>
    <row r="1179" spans="3:4" x14ac:dyDescent="0.25">
      <c r="C1179">
        <v>1323</v>
      </c>
      <c r="D1179">
        <v>3.31660676</v>
      </c>
    </row>
    <row r="1180" spans="3:4" x14ac:dyDescent="0.25">
      <c r="C1180">
        <v>1322</v>
      </c>
      <c r="D1180">
        <v>3.2980605365</v>
      </c>
    </row>
    <row r="1181" spans="3:4" x14ac:dyDescent="0.25">
      <c r="C1181">
        <v>1321</v>
      </c>
      <c r="D1181">
        <v>3.2918155195000001</v>
      </c>
    </row>
    <row r="1182" spans="3:4" x14ac:dyDescent="0.25">
      <c r="C1182">
        <v>1320</v>
      </c>
      <c r="D1182">
        <v>3.263161421</v>
      </c>
    </row>
    <row r="1183" spans="3:4" x14ac:dyDescent="0.25">
      <c r="C1183">
        <v>1319</v>
      </c>
      <c r="D1183">
        <v>3.2648472784999996</v>
      </c>
    </row>
    <row r="1184" spans="3:4" x14ac:dyDescent="0.25">
      <c r="C1184">
        <v>1318</v>
      </c>
      <c r="D1184">
        <v>3.246728182</v>
      </c>
    </row>
    <row r="1185" spans="3:4" x14ac:dyDescent="0.25">
      <c r="C1185">
        <v>1317</v>
      </c>
      <c r="D1185">
        <v>3.2267558574999997</v>
      </c>
    </row>
    <row r="1186" spans="3:4" x14ac:dyDescent="0.25">
      <c r="C1186">
        <v>1316</v>
      </c>
      <c r="D1186">
        <v>3.1831758025000001</v>
      </c>
    </row>
    <row r="1187" spans="3:4" x14ac:dyDescent="0.25">
      <c r="C1187">
        <v>1315</v>
      </c>
      <c r="D1187">
        <v>3.1875997785000001</v>
      </c>
    </row>
    <row r="1188" spans="3:4" x14ac:dyDescent="0.25">
      <c r="C1188">
        <v>1314</v>
      </c>
      <c r="D1188">
        <v>3.1826891900000001</v>
      </c>
    </row>
    <row r="1189" spans="3:4" x14ac:dyDescent="0.25">
      <c r="C1189">
        <v>1313</v>
      </c>
      <c r="D1189">
        <v>3.1336433889999999</v>
      </c>
    </row>
    <row r="1190" spans="3:4" x14ac:dyDescent="0.25">
      <c r="C1190">
        <v>1312</v>
      </c>
      <c r="D1190">
        <v>3.1237216590000001</v>
      </c>
    </row>
    <row r="1191" spans="3:4" x14ac:dyDescent="0.25">
      <c r="C1191">
        <v>1311</v>
      </c>
      <c r="D1191">
        <v>3.1213543415</v>
      </c>
    </row>
    <row r="1192" spans="3:4" x14ac:dyDescent="0.25">
      <c r="C1192">
        <v>1310</v>
      </c>
      <c r="D1192">
        <v>3.091470599</v>
      </c>
    </row>
    <row r="1193" spans="3:4" x14ac:dyDescent="0.25">
      <c r="C1193">
        <v>1309</v>
      </c>
      <c r="D1193">
        <v>3.0731315614999999</v>
      </c>
    </row>
    <row r="1194" spans="3:4" x14ac:dyDescent="0.25">
      <c r="C1194">
        <v>1308</v>
      </c>
      <c r="D1194">
        <v>3.0393815039999996</v>
      </c>
    </row>
    <row r="1195" spans="3:4" x14ac:dyDescent="0.25">
      <c r="C1195">
        <v>1307</v>
      </c>
      <c r="D1195">
        <v>3.0283197165</v>
      </c>
    </row>
    <row r="1196" spans="3:4" x14ac:dyDescent="0.25">
      <c r="C1196">
        <v>1306</v>
      </c>
      <c r="D1196">
        <v>3.0258381365</v>
      </c>
    </row>
    <row r="1197" spans="3:4" x14ac:dyDescent="0.25">
      <c r="C1197">
        <v>1305</v>
      </c>
      <c r="D1197">
        <v>2.9919345974999998</v>
      </c>
    </row>
    <row r="1198" spans="3:4" x14ac:dyDescent="0.25">
      <c r="C1198">
        <v>1304</v>
      </c>
      <c r="D1198">
        <v>2.9759557845</v>
      </c>
    </row>
    <row r="1199" spans="3:4" x14ac:dyDescent="0.25">
      <c r="C1199">
        <v>1303</v>
      </c>
      <c r="D1199">
        <v>2.9991273280000001</v>
      </c>
    </row>
    <row r="1200" spans="3:4" x14ac:dyDescent="0.25">
      <c r="C1200">
        <v>1302</v>
      </c>
      <c r="D1200">
        <v>2.9657024144999999</v>
      </c>
    </row>
    <row r="1201" spans="3:4" x14ac:dyDescent="0.25">
      <c r="C1201">
        <v>1301</v>
      </c>
      <c r="D1201">
        <v>2.9350157980000002</v>
      </c>
    </row>
    <row r="1202" spans="3:4" x14ac:dyDescent="0.25">
      <c r="C1202">
        <v>1300</v>
      </c>
      <c r="D1202">
        <v>2.911966622</v>
      </c>
    </row>
    <row r="1203" spans="3:4" x14ac:dyDescent="0.25">
      <c r="C1203">
        <v>1299</v>
      </c>
      <c r="D1203">
        <v>2.9276255965</v>
      </c>
    </row>
    <row r="1204" spans="3:4" x14ac:dyDescent="0.25">
      <c r="C1204">
        <v>1298</v>
      </c>
      <c r="D1204">
        <v>2.8709422350000002</v>
      </c>
    </row>
    <row r="1205" spans="3:4" x14ac:dyDescent="0.25">
      <c r="C1205">
        <v>1297</v>
      </c>
      <c r="D1205">
        <v>2.8505072595000001</v>
      </c>
    </row>
    <row r="1206" spans="3:4" x14ac:dyDescent="0.25">
      <c r="C1206">
        <v>1296</v>
      </c>
      <c r="D1206">
        <v>2.8556120395</v>
      </c>
    </row>
    <row r="1207" spans="3:4" x14ac:dyDescent="0.25">
      <c r="C1207">
        <v>1295</v>
      </c>
      <c r="D1207">
        <v>2.8466812969999999</v>
      </c>
    </row>
    <row r="1208" spans="3:4" x14ac:dyDescent="0.25">
      <c r="C1208">
        <v>1294</v>
      </c>
      <c r="D1208">
        <v>2.8105608824999999</v>
      </c>
    </row>
    <row r="1209" spans="3:4" x14ac:dyDescent="0.25">
      <c r="C1209">
        <v>1293</v>
      </c>
      <c r="D1209">
        <v>2.7851446869999998</v>
      </c>
    </row>
    <row r="1210" spans="3:4" x14ac:dyDescent="0.25">
      <c r="C1210">
        <v>1292</v>
      </c>
      <c r="D1210">
        <v>2.7490668894999999</v>
      </c>
    </row>
    <row r="1211" spans="3:4" x14ac:dyDescent="0.25">
      <c r="C1211">
        <v>1291</v>
      </c>
      <c r="D1211">
        <v>2.7649513484999999</v>
      </c>
    </row>
    <row r="1212" spans="3:4" x14ac:dyDescent="0.25">
      <c r="C1212">
        <v>1290</v>
      </c>
      <c r="D1212">
        <v>2.7582323550000001</v>
      </c>
    </row>
    <row r="1213" spans="3:4" x14ac:dyDescent="0.25">
      <c r="C1213">
        <v>1289</v>
      </c>
      <c r="D1213">
        <v>2.7414058450000001</v>
      </c>
    </row>
    <row r="1214" spans="3:4" x14ac:dyDescent="0.25">
      <c r="C1214">
        <v>1288</v>
      </c>
      <c r="D1214">
        <v>2.7115938665000003</v>
      </c>
    </row>
    <row r="1215" spans="3:4" x14ac:dyDescent="0.25">
      <c r="C1215">
        <v>1287</v>
      </c>
      <c r="D1215">
        <v>2.7002007365000003</v>
      </c>
    </row>
    <row r="1216" spans="3:4" x14ac:dyDescent="0.25">
      <c r="C1216">
        <v>1286</v>
      </c>
      <c r="D1216">
        <v>2.6793547274999998</v>
      </c>
    </row>
    <row r="1217" spans="3:4" x14ac:dyDescent="0.25">
      <c r="C1217">
        <v>1285</v>
      </c>
      <c r="D1217">
        <v>2.6560863855000001</v>
      </c>
    </row>
    <row r="1218" spans="3:4" x14ac:dyDescent="0.25">
      <c r="C1218">
        <v>1284</v>
      </c>
      <c r="D1218">
        <v>2.651904821</v>
      </c>
    </row>
    <row r="1219" spans="3:4" x14ac:dyDescent="0.25">
      <c r="C1219">
        <v>1283</v>
      </c>
      <c r="D1219">
        <v>2.6122612954999997</v>
      </c>
    </row>
    <row r="1220" spans="3:4" x14ac:dyDescent="0.25">
      <c r="C1220">
        <v>1282</v>
      </c>
      <c r="D1220">
        <v>2.6460042000000001</v>
      </c>
    </row>
    <row r="1221" spans="3:4" x14ac:dyDescent="0.25">
      <c r="C1221">
        <v>1281</v>
      </c>
      <c r="D1221">
        <v>2.6005411144999999</v>
      </c>
    </row>
    <row r="1222" spans="3:4" x14ac:dyDescent="0.25">
      <c r="C1222">
        <v>1280</v>
      </c>
      <c r="D1222">
        <v>2.5943014619999998</v>
      </c>
    </row>
    <row r="1223" spans="3:4" x14ac:dyDescent="0.25">
      <c r="C1223">
        <v>1279</v>
      </c>
      <c r="D1223">
        <v>2.567562401</v>
      </c>
    </row>
    <row r="1224" spans="3:4" x14ac:dyDescent="0.25">
      <c r="C1224">
        <v>1278</v>
      </c>
      <c r="D1224">
        <v>2.5618397000000002</v>
      </c>
    </row>
    <row r="1225" spans="3:4" x14ac:dyDescent="0.25">
      <c r="C1225">
        <v>1277</v>
      </c>
      <c r="D1225">
        <v>2.5245801810000001</v>
      </c>
    </row>
    <row r="1226" spans="3:4" x14ac:dyDescent="0.25">
      <c r="C1226">
        <v>1276</v>
      </c>
      <c r="D1226">
        <v>2.5153409839999998</v>
      </c>
    </row>
    <row r="1227" spans="3:4" x14ac:dyDescent="0.25">
      <c r="C1227">
        <v>1275</v>
      </c>
      <c r="D1227">
        <v>2.5092970130000003</v>
      </c>
    </row>
    <row r="1228" spans="3:4" x14ac:dyDescent="0.25">
      <c r="C1228">
        <v>1274</v>
      </c>
      <c r="D1228">
        <v>2.504661918</v>
      </c>
    </row>
    <row r="1229" spans="3:4" x14ac:dyDescent="0.25">
      <c r="C1229">
        <v>1273</v>
      </c>
      <c r="D1229">
        <v>2.4378593565000002</v>
      </c>
    </row>
    <row r="1230" spans="3:4" x14ac:dyDescent="0.25">
      <c r="C1230">
        <v>1272</v>
      </c>
      <c r="D1230">
        <v>2.450939655</v>
      </c>
    </row>
    <row r="1231" spans="3:4" x14ac:dyDescent="0.25">
      <c r="C1231">
        <v>1271</v>
      </c>
      <c r="D1231">
        <v>2.4291427730000001</v>
      </c>
    </row>
    <row r="1232" spans="3:4" x14ac:dyDescent="0.25">
      <c r="C1232">
        <v>1270</v>
      </c>
      <c r="D1232">
        <v>2.4236155749999999</v>
      </c>
    </row>
    <row r="1233" spans="3:4" x14ac:dyDescent="0.25">
      <c r="C1233">
        <v>1269</v>
      </c>
      <c r="D1233">
        <v>2.3931137324999998</v>
      </c>
    </row>
    <row r="1234" spans="3:4" x14ac:dyDescent="0.25">
      <c r="C1234">
        <v>1268</v>
      </c>
      <c r="D1234">
        <v>2.3523716925000002</v>
      </c>
    </row>
    <row r="1235" spans="3:4" x14ac:dyDescent="0.25">
      <c r="C1235">
        <v>1267</v>
      </c>
      <c r="D1235">
        <v>2.3642829660000002</v>
      </c>
    </row>
    <row r="1236" spans="3:4" x14ac:dyDescent="0.25">
      <c r="C1236">
        <v>1266</v>
      </c>
      <c r="D1236">
        <v>2.340958536</v>
      </c>
    </row>
    <row r="1237" spans="3:4" x14ac:dyDescent="0.25">
      <c r="C1237">
        <v>1265</v>
      </c>
      <c r="D1237">
        <v>2.3290156125000001</v>
      </c>
    </row>
    <row r="1238" spans="3:4" x14ac:dyDescent="0.25">
      <c r="C1238">
        <v>1264</v>
      </c>
      <c r="D1238">
        <v>2.2997349505</v>
      </c>
    </row>
    <row r="1239" spans="3:4" x14ac:dyDescent="0.25">
      <c r="C1239">
        <v>1263</v>
      </c>
      <c r="D1239">
        <v>2.3095381855000001</v>
      </c>
    </row>
    <row r="1240" spans="3:4" x14ac:dyDescent="0.25">
      <c r="C1240">
        <v>1262</v>
      </c>
      <c r="D1240">
        <v>2.2957084175000002</v>
      </c>
    </row>
    <row r="1241" spans="3:4" x14ac:dyDescent="0.25">
      <c r="C1241">
        <v>1261</v>
      </c>
      <c r="D1241">
        <v>2.2745617029999998</v>
      </c>
    </row>
    <row r="1242" spans="3:4" x14ac:dyDescent="0.25">
      <c r="C1242">
        <v>1260</v>
      </c>
      <c r="D1242">
        <v>2.2326436640000002</v>
      </c>
    </row>
    <row r="1243" spans="3:4" x14ac:dyDescent="0.25">
      <c r="C1243">
        <v>1259</v>
      </c>
      <c r="D1243">
        <v>2.2484809755000001</v>
      </c>
    </row>
    <row r="1244" spans="3:4" x14ac:dyDescent="0.25">
      <c r="C1244">
        <v>1258</v>
      </c>
      <c r="D1244">
        <v>2.2299441695</v>
      </c>
    </row>
    <row r="1245" spans="3:4" x14ac:dyDescent="0.25">
      <c r="C1245">
        <v>1257</v>
      </c>
      <c r="D1245">
        <v>2.2260897160000002</v>
      </c>
    </row>
    <row r="1246" spans="3:4" x14ac:dyDescent="0.25">
      <c r="C1246">
        <v>1256</v>
      </c>
      <c r="D1246">
        <v>2.1732567549999997</v>
      </c>
    </row>
    <row r="1247" spans="3:4" x14ac:dyDescent="0.25">
      <c r="C1247">
        <v>1255</v>
      </c>
      <c r="D1247">
        <v>2.1686837675000001</v>
      </c>
    </row>
    <row r="1248" spans="3:4" x14ac:dyDescent="0.25">
      <c r="C1248">
        <v>1254</v>
      </c>
      <c r="D1248">
        <v>2.1627476809999999</v>
      </c>
    </row>
    <row r="1249" spans="3:4" x14ac:dyDescent="0.25">
      <c r="C1249">
        <v>1253</v>
      </c>
      <c r="D1249">
        <v>2.1174361705</v>
      </c>
    </row>
    <row r="1250" spans="3:4" x14ac:dyDescent="0.25">
      <c r="C1250">
        <v>1252</v>
      </c>
      <c r="D1250">
        <v>2.1454495785000001</v>
      </c>
    </row>
    <row r="1251" spans="3:4" x14ac:dyDescent="0.25">
      <c r="C1251">
        <v>1251</v>
      </c>
      <c r="D1251">
        <v>2.1452146174999998</v>
      </c>
    </row>
    <row r="1252" spans="3:4" x14ac:dyDescent="0.25">
      <c r="C1252">
        <v>1250</v>
      </c>
      <c r="D1252">
        <v>2.112416327</v>
      </c>
    </row>
    <row r="1253" spans="3:4" x14ac:dyDescent="0.25">
      <c r="C1253">
        <v>1249</v>
      </c>
      <c r="D1253">
        <v>2.0646355745</v>
      </c>
    </row>
    <row r="1254" spans="3:4" x14ac:dyDescent="0.25">
      <c r="C1254">
        <v>1248</v>
      </c>
      <c r="D1254">
        <v>2.0636864305000002</v>
      </c>
    </row>
    <row r="1255" spans="3:4" x14ac:dyDescent="0.25">
      <c r="C1255">
        <v>1247</v>
      </c>
      <c r="D1255">
        <v>2.0306020380000001</v>
      </c>
    </row>
    <row r="1256" spans="3:4" x14ac:dyDescent="0.25">
      <c r="C1256">
        <v>1246</v>
      </c>
      <c r="D1256">
        <v>2.053305924</v>
      </c>
    </row>
    <row r="1257" spans="3:4" x14ac:dyDescent="0.25">
      <c r="C1257">
        <v>1245</v>
      </c>
      <c r="D1257">
        <v>2.015934825</v>
      </c>
    </row>
    <row r="1258" spans="3:4" x14ac:dyDescent="0.25">
      <c r="C1258">
        <v>1244</v>
      </c>
      <c r="D1258">
        <v>2.0008437629999998</v>
      </c>
    </row>
    <row r="1259" spans="3:4" x14ac:dyDescent="0.25">
      <c r="C1259">
        <v>1243</v>
      </c>
      <c r="D1259">
        <v>1.999016404</v>
      </c>
    </row>
    <row r="1260" spans="3:4" x14ac:dyDescent="0.25">
      <c r="C1260">
        <v>1242</v>
      </c>
      <c r="D1260">
        <v>1.9771599169999998</v>
      </c>
    </row>
    <row r="1261" spans="3:4" x14ac:dyDescent="0.25">
      <c r="C1261">
        <v>1241</v>
      </c>
      <c r="D1261">
        <v>1.9445533755</v>
      </c>
    </row>
    <row r="1262" spans="3:4" x14ac:dyDescent="0.25">
      <c r="C1262">
        <v>1240</v>
      </c>
      <c r="D1262">
        <v>1.9239228965000001</v>
      </c>
    </row>
    <row r="1263" spans="3:4" x14ac:dyDescent="0.25">
      <c r="C1263">
        <v>1239</v>
      </c>
      <c r="D1263">
        <v>1.9479261045</v>
      </c>
    </row>
    <row r="1264" spans="3:4" x14ac:dyDescent="0.25">
      <c r="C1264">
        <v>1238</v>
      </c>
      <c r="D1264">
        <v>1.9179935454999999</v>
      </c>
    </row>
    <row r="1265" spans="3:4" x14ac:dyDescent="0.25">
      <c r="C1265">
        <v>1237</v>
      </c>
      <c r="D1265">
        <v>1.9050540919999999</v>
      </c>
    </row>
    <row r="1266" spans="3:4" x14ac:dyDescent="0.25">
      <c r="C1266">
        <v>1236</v>
      </c>
      <c r="D1266">
        <v>1.882670939</v>
      </c>
    </row>
    <row r="1267" spans="3:4" x14ac:dyDescent="0.25">
      <c r="C1267">
        <v>1235</v>
      </c>
      <c r="D1267">
        <v>1.8526594639999998</v>
      </c>
    </row>
    <row r="1268" spans="3:4" x14ac:dyDescent="0.25">
      <c r="C1268">
        <v>1234</v>
      </c>
      <c r="D1268">
        <v>1.8400850295</v>
      </c>
    </row>
    <row r="1269" spans="3:4" x14ac:dyDescent="0.25">
      <c r="C1269">
        <v>1233</v>
      </c>
      <c r="D1269">
        <v>1.8293872474999999</v>
      </c>
    </row>
    <row r="1270" spans="3:4" x14ac:dyDescent="0.25">
      <c r="C1270">
        <v>1232</v>
      </c>
      <c r="D1270">
        <v>1.8326147795000001</v>
      </c>
    </row>
    <row r="1271" spans="3:4" x14ac:dyDescent="0.25">
      <c r="C1271">
        <v>1231</v>
      </c>
      <c r="D1271">
        <v>1.8152062295</v>
      </c>
    </row>
    <row r="1272" spans="3:4" x14ac:dyDescent="0.25">
      <c r="C1272">
        <v>1230</v>
      </c>
      <c r="D1272">
        <v>1.8053470254999999</v>
      </c>
    </row>
    <row r="1273" spans="3:4" x14ac:dyDescent="0.25">
      <c r="C1273">
        <v>1229</v>
      </c>
      <c r="D1273">
        <v>1.7535457615000001</v>
      </c>
    </row>
    <row r="1274" spans="3:4" x14ac:dyDescent="0.25">
      <c r="C1274">
        <v>1228</v>
      </c>
      <c r="D1274">
        <v>1.7942291500000001</v>
      </c>
    </row>
    <row r="1275" spans="3:4" x14ac:dyDescent="0.25">
      <c r="C1275">
        <v>1227</v>
      </c>
      <c r="D1275">
        <v>1.7666966319999999</v>
      </c>
    </row>
    <row r="1276" spans="3:4" x14ac:dyDescent="0.25">
      <c r="C1276">
        <v>1226</v>
      </c>
      <c r="D1276">
        <v>1.738555968</v>
      </c>
    </row>
    <row r="1277" spans="3:4" x14ac:dyDescent="0.25">
      <c r="C1277">
        <v>1225</v>
      </c>
      <c r="D1277">
        <v>1.7261071205</v>
      </c>
    </row>
    <row r="1278" spans="3:4" x14ac:dyDescent="0.25">
      <c r="C1278">
        <v>1224</v>
      </c>
      <c r="D1278">
        <v>1.7114176154999998</v>
      </c>
    </row>
    <row r="1279" spans="3:4" x14ac:dyDescent="0.25">
      <c r="C1279">
        <v>1223</v>
      </c>
      <c r="D1279">
        <v>1.7008894680000002</v>
      </c>
    </row>
    <row r="1280" spans="3:4" x14ac:dyDescent="0.25">
      <c r="C1280">
        <v>1222</v>
      </c>
      <c r="D1280">
        <v>1.6917408109999998</v>
      </c>
    </row>
    <row r="1281" spans="3:4" x14ac:dyDescent="0.25">
      <c r="C1281">
        <v>1221</v>
      </c>
      <c r="D1281">
        <v>1.6862330435000001</v>
      </c>
    </row>
    <row r="1282" spans="3:4" x14ac:dyDescent="0.25">
      <c r="C1282">
        <v>1220</v>
      </c>
      <c r="D1282">
        <v>1.681654513</v>
      </c>
    </row>
    <row r="1283" spans="3:4" x14ac:dyDescent="0.25">
      <c r="C1283">
        <v>1219</v>
      </c>
      <c r="D1283">
        <v>1.6309146285</v>
      </c>
    </row>
    <row r="1284" spans="3:4" x14ac:dyDescent="0.25">
      <c r="C1284">
        <v>1218</v>
      </c>
      <c r="D1284">
        <v>1.6377797125</v>
      </c>
    </row>
    <row r="1285" spans="3:4" x14ac:dyDescent="0.25">
      <c r="C1285">
        <v>1217</v>
      </c>
      <c r="D1285">
        <v>1.6053307055000001</v>
      </c>
    </row>
    <row r="1286" spans="3:4" x14ac:dyDescent="0.25">
      <c r="C1286">
        <v>1216</v>
      </c>
      <c r="D1286">
        <v>1.5960444804999998</v>
      </c>
    </row>
    <row r="1287" spans="3:4" x14ac:dyDescent="0.25">
      <c r="C1287">
        <v>1215</v>
      </c>
      <c r="D1287">
        <v>1.5611246224999999</v>
      </c>
    </row>
    <row r="1288" spans="3:4" x14ac:dyDescent="0.25">
      <c r="C1288">
        <v>1214</v>
      </c>
      <c r="D1288">
        <v>1.599804461</v>
      </c>
    </row>
    <row r="1289" spans="3:4" x14ac:dyDescent="0.25">
      <c r="C1289">
        <v>1213</v>
      </c>
      <c r="D1289">
        <v>1.528658211</v>
      </c>
    </row>
    <row r="1290" spans="3:4" x14ac:dyDescent="0.25">
      <c r="C1290">
        <v>1212</v>
      </c>
      <c r="D1290">
        <v>1.5240904689999999</v>
      </c>
    </row>
    <row r="1291" spans="3:4" x14ac:dyDescent="0.25">
      <c r="C1291">
        <v>1211</v>
      </c>
      <c r="D1291">
        <v>1.5244351030000001</v>
      </c>
    </row>
    <row r="1292" spans="3:4" x14ac:dyDescent="0.25">
      <c r="C1292">
        <v>1210</v>
      </c>
      <c r="D1292">
        <v>1.5197068455</v>
      </c>
    </row>
    <row r="1293" spans="3:4" x14ac:dyDescent="0.25">
      <c r="C1293">
        <v>1209</v>
      </c>
      <c r="D1293">
        <v>1.501324654</v>
      </c>
    </row>
    <row r="1294" spans="3:4" x14ac:dyDescent="0.25">
      <c r="C1294">
        <v>1208</v>
      </c>
      <c r="D1294">
        <v>1.5161596534999999</v>
      </c>
    </row>
    <row r="1295" spans="3:4" x14ac:dyDescent="0.25">
      <c r="C1295">
        <v>1207</v>
      </c>
      <c r="D1295">
        <v>1.498737991</v>
      </c>
    </row>
    <row r="1296" spans="3:4" x14ac:dyDescent="0.25">
      <c r="C1296">
        <v>1206</v>
      </c>
      <c r="D1296">
        <v>1.4514699580000001</v>
      </c>
    </row>
    <row r="1297" spans="3:4" x14ac:dyDescent="0.25">
      <c r="C1297">
        <v>1205</v>
      </c>
      <c r="D1297">
        <v>1.4305052754999998</v>
      </c>
    </row>
    <row r="1298" spans="3:4" x14ac:dyDescent="0.25">
      <c r="C1298">
        <v>1204</v>
      </c>
      <c r="D1298">
        <v>1.4555044770000001</v>
      </c>
    </row>
    <row r="1299" spans="3:4" x14ac:dyDescent="0.25">
      <c r="C1299">
        <v>1203</v>
      </c>
      <c r="D1299">
        <v>1.3978500965</v>
      </c>
    </row>
    <row r="1300" spans="3:4" x14ac:dyDescent="0.25">
      <c r="C1300">
        <v>1202</v>
      </c>
      <c r="D1300">
        <v>1.424978614</v>
      </c>
    </row>
    <row r="1301" spans="3:4" x14ac:dyDescent="0.25">
      <c r="C1301">
        <v>1201</v>
      </c>
      <c r="D1301">
        <v>1.3791198135</v>
      </c>
    </row>
    <row r="1302" spans="3:4" x14ac:dyDescent="0.25">
      <c r="C1302">
        <v>1200</v>
      </c>
      <c r="D1302">
        <v>1.4082791805000001</v>
      </c>
    </row>
    <row r="1303" spans="3:4" x14ac:dyDescent="0.25">
      <c r="C1303">
        <v>1199</v>
      </c>
      <c r="D1303">
        <v>1.3652449250000001</v>
      </c>
    </row>
    <row r="1304" spans="3:4" x14ac:dyDescent="0.25">
      <c r="C1304">
        <v>1198</v>
      </c>
      <c r="D1304">
        <v>1.357255042</v>
      </c>
    </row>
    <row r="1305" spans="3:4" x14ac:dyDescent="0.25">
      <c r="C1305">
        <v>1197</v>
      </c>
      <c r="D1305">
        <v>1.336243391</v>
      </c>
    </row>
    <row r="1306" spans="3:4" x14ac:dyDescent="0.25">
      <c r="C1306">
        <v>1196</v>
      </c>
      <c r="D1306">
        <v>1.3231417534999999</v>
      </c>
    </row>
    <row r="1307" spans="3:4" x14ac:dyDescent="0.25">
      <c r="C1307">
        <v>1195</v>
      </c>
      <c r="D1307">
        <v>1.3222445844999999</v>
      </c>
    </row>
    <row r="1308" spans="3:4" x14ac:dyDescent="0.25">
      <c r="C1308">
        <v>1194</v>
      </c>
      <c r="D1308">
        <v>1.2864761950000001</v>
      </c>
    </row>
    <row r="1309" spans="3:4" x14ac:dyDescent="0.25">
      <c r="C1309">
        <v>1193</v>
      </c>
      <c r="D1309">
        <v>1.312460363</v>
      </c>
    </row>
    <row r="1310" spans="3:4" x14ac:dyDescent="0.25">
      <c r="C1310">
        <v>1192</v>
      </c>
      <c r="D1310">
        <v>1.2852861290000002</v>
      </c>
    </row>
    <row r="1311" spans="3:4" x14ac:dyDescent="0.25">
      <c r="C1311">
        <v>1191</v>
      </c>
      <c r="D1311">
        <v>1.2911033629999999</v>
      </c>
    </row>
    <row r="1312" spans="3:4" x14ac:dyDescent="0.25">
      <c r="C1312">
        <v>1190</v>
      </c>
      <c r="D1312">
        <v>1.2607933280000001</v>
      </c>
    </row>
    <row r="1313" spans="3:4" x14ac:dyDescent="0.25">
      <c r="C1313">
        <v>1189</v>
      </c>
      <c r="D1313">
        <v>1.249695301</v>
      </c>
    </row>
    <row r="1314" spans="3:4" x14ac:dyDescent="0.25">
      <c r="C1314">
        <v>1188</v>
      </c>
      <c r="D1314">
        <v>1.2422352430000001</v>
      </c>
    </row>
    <row r="1315" spans="3:4" x14ac:dyDescent="0.25">
      <c r="C1315">
        <v>1187</v>
      </c>
      <c r="D1315">
        <v>1.2337327005000001</v>
      </c>
    </row>
    <row r="1316" spans="3:4" x14ac:dyDescent="0.25">
      <c r="C1316">
        <v>1186</v>
      </c>
      <c r="D1316">
        <v>1.2102817895</v>
      </c>
    </row>
    <row r="1317" spans="3:4" x14ac:dyDescent="0.25">
      <c r="C1317">
        <v>1185</v>
      </c>
      <c r="D1317">
        <v>1.1828186514999999</v>
      </c>
    </row>
    <row r="1318" spans="3:4" x14ac:dyDescent="0.25">
      <c r="C1318">
        <v>1184</v>
      </c>
      <c r="D1318">
        <v>1.2017134425</v>
      </c>
    </row>
    <row r="1319" spans="3:4" x14ac:dyDescent="0.25">
      <c r="C1319">
        <v>1183</v>
      </c>
      <c r="D1319">
        <v>1.2215351459999999</v>
      </c>
    </row>
    <row r="1320" spans="3:4" x14ac:dyDescent="0.25">
      <c r="C1320">
        <v>1182</v>
      </c>
      <c r="D1320">
        <v>1.1578938365</v>
      </c>
    </row>
    <row r="1321" spans="3:4" x14ac:dyDescent="0.25">
      <c r="C1321">
        <v>1181</v>
      </c>
      <c r="D1321">
        <v>1.1385580305</v>
      </c>
    </row>
    <row r="1322" spans="3:4" x14ac:dyDescent="0.25">
      <c r="C1322">
        <v>1180</v>
      </c>
      <c r="D1322">
        <v>1.1571409109999999</v>
      </c>
    </row>
    <row r="1323" spans="3:4" x14ac:dyDescent="0.25">
      <c r="C1323">
        <v>1179</v>
      </c>
      <c r="D1323">
        <v>1.1297622920000001</v>
      </c>
    </row>
    <row r="1324" spans="3:4" x14ac:dyDescent="0.25">
      <c r="C1324">
        <v>1178</v>
      </c>
      <c r="D1324">
        <v>1.0894878504999999</v>
      </c>
    </row>
    <row r="1325" spans="3:4" x14ac:dyDescent="0.25">
      <c r="C1325">
        <v>1177</v>
      </c>
      <c r="D1325">
        <v>1.0954271256999999</v>
      </c>
    </row>
    <row r="1326" spans="3:4" x14ac:dyDescent="0.25">
      <c r="C1326">
        <v>1176</v>
      </c>
      <c r="D1326">
        <v>1.113929868</v>
      </c>
    </row>
    <row r="1327" spans="3:4" x14ac:dyDescent="0.25">
      <c r="C1327">
        <v>1175</v>
      </c>
      <c r="D1327">
        <v>1.1052695509999999</v>
      </c>
    </row>
    <row r="1328" spans="3:4" x14ac:dyDescent="0.25">
      <c r="C1328">
        <v>1174</v>
      </c>
      <c r="D1328">
        <v>1.0479556620499999</v>
      </c>
    </row>
    <row r="1329" spans="3:4" x14ac:dyDescent="0.25">
      <c r="C1329">
        <v>1173</v>
      </c>
      <c r="D1329">
        <v>1.04698967945</v>
      </c>
    </row>
    <row r="1330" spans="3:4" x14ac:dyDescent="0.25">
      <c r="C1330">
        <v>1172</v>
      </c>
      <c r="D1330">
        <v>1.0550918579999999</v>
      </c>
    </row>
    <row r="1331" spans="3:4" x14ac:dyDescent="0.25">
      <c r="C1331">
        <v>1171</v>
      </c>
      <c r="D1331">
        <v>1.0748589040000001</v>
      </c>
    </row>
    <row r="1332" spans="3:4" x14ac:dyDescent="0.25">
      <c r="C1332">
        <v>1170</v>
      </c>
      <c r="D1332">
        <v>1.0202085079000001</v>
      </c>
    </row>
    <row r="1333" spans="3:4" x14ac:dyDescent="0.25">
      <c r="C1333">
        <v>1169</v>
      </c>
      <c r="D1333">
        <v>1.00395891075</v>
      </c>
    </row>
    <row r="1334" spans="3:4" x14ac:dyDescent="0.25">
      <c r="C1334">
        <v>1168</v>
      </c>
      <c r="D1334">
        <v>1.00150591135</v>
      </c>
    </row>
    <row r="1335" spans="3:4" x14ac:dyDescent="0.25">
      <c r="C1335">
        <v>1167</v>
      </c>
      <c r="D1335">
        <v>0.99880442044999995</v>
      </c>
    </row>
    <row r="1336" spans="3:4" x14ac:dyDescent="0.25">
      <c r="C1336">
        <v>1166</v>
      </c>
      <c r="D1336">
        <v>0.97694537024999994</v>
      </c>
    </row>
    <row r="1337" spans="3:4" x14ac:dyDescent="0.25">
      <c r="C1337">
        <v>1165</v>
      </c>
      <c r="D1337">
        <v>0.98743242045000001</v>
      </c>
    </row>
    <row r="1338" spans="3:4" x14ac:dyDescent="0.25">
      <c r="C1338">
        <v>1164</v>
      </c>
      <c r="D1338">
        <v>0.97460660335000004</v>
      </c>
    </row>
    <row r="1339" spans="3:4" x14ac:dyDescent="0.25">
      <c r="C1339">
        <v>1163</v>
      </c>
      <c r="D1339">
        <v>0.97435483360000008</v>
      </c>
    </row>
    <row r="1340" spans="3:4" x14ac:dyDescent="0.25">
      <c r="C1340">
        <v>1162</v>
      </c>
      <c r="D1340">
        <v>0.95944172144999995</v>
      </c>
    </row>
    <row r="1341" spans="3:4" x14ac:dyDescent="0.25">
      <c r="C1341">
        <v>1161</v>
      </c>
      <c r="D1341">
        <v>0.94818869235000003</v>
      </c>
    </row>
    <row r="1342" spans="3:4" x14ac:dyDescent="0.25">
      <c r="C1342">
        <v>1160</v>
      </c>
      <c r="D1342">
        <v>0.93556156754999997</v>
      </c>
    </row>
    <row r="1343" spans="3:4" x14ac:dyDescent="0.25">
      <c r="C1343">
        <v>1159</v>
      </c>
      <c r="D1343">
        <v>0.90513551235</v>
      </c>
    </row>
    <row r="1344" spans="3:4" x14ac:dyDescent="0.25">
      <c r="C1344">
        <v>1158</v>
      </c>
      <c r="D1344">
        <v>0.89565148950000006</v>
      </c>
    </row>
    <row r="1345" spans="3:4" x14ac:dyDescent="0.25">
      <c r="C1345">
        <v>1157</v>
      </c>
      <c r="D1345">
        <v>0.88323384524999993</v>
      </c>
    </row>
    <row r="1346" spans="3:4" x14ac:dyDescent="0.25">
      <c r="C1346">
        <v>1156</v>
      </c>
      <c r="D1346">
        <v>0.87475198510000007</v>
      </c>
    </row>
    <row r="1347" spans="3:4" x14ac:dyDescent="0.25">
      <c r="C1347">
        <v>1155</v>
      </c>
      <c r="D1347">
        <v>0.88067251445000005</v>
      </c>
    </row>
    <row r="1348" spans="3:4" x14ac:dyDescent="0.25">
      <c r="C1348">
        <v>1154</v>
      </c>
      <c r="D1348">
        <v>0.87468433379999999</v>
      </c>
    </row>
    <row r="1349" spans="3:4" x14ac:dyDescent="0.25">
      <c r="C1349">
        <v>1153</v>
      </c>
      <c r="D1349">
        <v>0.86849963664999996</v>
      </c>
    </row>
    <row r="1350" spans="3:4" x14ac:dyDescent="0.25">
      <c r="C1350">
        <v>1152</v>
      </c>
      <c r="D1350">
        <v>0.85024991630000002</v>
      </c>
    </row>
    <row r="1351" spans="3:4" x14ac:dyDescent="0.25">
      <c r="C1351">
        <v>1151</v>
      </c>
      <c r="D1351">
        <v>0.88734209534999997</v>
      </c>
    </row>
    <row r="1352" spans="3:4" x14ac:dyDescent="0.25">
      <c r="C1352">
        <v>1150</v>
      </c>
      <c r="D1352">
        <v>0.82947060465</v>
      </c>
    </row>
    <row r="1353" spans="3:4" x14ac:dyDescent="0.25">
      <c r="C1353">
        <v>1149</v>
      </c>
      <c r="D1353">
        <v>0.81644749640000003</v>
      </c>
    </row>
    <row r="1354" spans="3:4" x14ac:dyDescent="0.25">
      <c r="C1354">
        <v>1148</v>
      </c>
      <c r="D1354">
        <v>0.84265714879999998</v>
      </c>
    </row>
    <row r="1355" spans="3:4" x14ac:dyDescent="0.25">
      <c r="C1355">
        <v>1147</v>
      </c>
      <c r="D1355">
        <v>0.80791962149999996</v>
      </c>
    </row>
    <row r="1356" spans="3:4" x14ac:dyDescent="0.25">
      <c r="C1356">
        <v>1146</v>
      </c>
      <c r="D1356">
        <v>0.79319176079999998</v>
      </c>
    </row>
    <row r="1357" spans="3:4" x14ac:dyDescent="0.25">
      <c r="C1357">
        <v>1145</v>
      </c>
      <c r="D1357">
        <v>0.76661744710000002</v>
      </c>
    </row>
    <row r="1358" spans="3:4" x14ac:dyDescent="0.25">
      <c r="C1358">
        <v>1144</v>
      </c>
      <c r="D1358">
        <v>0.78977876899999999</v>
      </c>
    </row>
    <row r="1359" spans="3:4" x14ac:dyDescent="0.25">
      <c r="C1359">
        <v>1143</v>
      </c>
      <c r="D1359">
        <v>0.78363507985000003</v>
      </c>
    </row>
    <row r="1360" spans="3:4" x14ac:dyDescent="0.25">
      <c r="C1360">
        <v>1142</v>
      </c>
      <c r="D1360">
        <v>0.74662595985000002</v>
      </c>
    </row>
    <row r="1361" spans="3:4" x14ac:dyDescent="0.25">
      <c r="C1361">
        <v>1141</v>
      </c>
      <c r="D1361">
        <v>0.7555440068</v>
      </c>
    </row>
    <row r="1362" spans="3:4" x14ac:dyDescent="0.25">
      <c r="C1362">
        <v>1140</v>
      </c>
      <c r="D1362">
        <v>0.75813388824999994</v>
      </c>
    </row>
    <row r="1363" spans="3:4" x14ac:dyDescent="0.25">
      <c r="C1363">
        <v>1139</v>
      </c>
      <c r="D1363">
        <v>0.74724331499999996</v>
      </c>
    </row>
    <row r="1364" spans="3:4" x14ac:dyDescent="0.25">
      <c r="C1364">
        <v>1138</v>
      </c>
      <c r="D1364">
        <v>0.74865657089999993</v>
      </c>
    </row>
    <row r="1365" spans="3:4" x14ac:dyDescent="0.25">
      <c r="C1365">
        <v>1137</v>
      </c>
      <c r="D1365">
        <v>0.70573586224999996</v>
      </c>
    </row>
    <row r="1366" spans="3:4" x14ac:dyDescent="0.25">
      <c r="C1366">
        <v>1136</v>
      </c>
      <c r="D1366">
        <v>0.72300648690000002</v>
      </c>
    </row>
    <row r="1367" spans="3:4" x14ac:dyDescent="0.25">
      <c r="C1367">
        <v>1135</v>
      </c>
      <c r="D1367">
        <v>0.76815885304999998</v>
      </c>
    </row>
    <row r="1368" spans="3:4" x14ac:dyDescent="0.25">
      <c r="C1368">
        <v>1134</v>
      </c>
      <c r="D1368">
        <v>0.68883657455000002</v>
      </c>
    </row>
    <row r="1369" spans="3:4" x14ac:dyDescent="0.25">
      <c r="C1369">
        <v>1133</v>
      </c>
      <c r="D1369">
        <v>0.67729154229999999</v>
      </c>
    </row>
    <row r="1370" spans="3:4" x14ac:dyDescent="0.25">
      <c r="C1370">
        <v>1132</v>
      </c>
      <c r="D1370">
        <v>0.70226508379999997</v>
      </c>
    </row>
    <row r="1371" spans="3:4" x14ac:dyDescent="0.25">
      <c r="C1371">
        <v>1131</v>
      </c>
      <c r="D1371">
        <v>0.6572000682000001</v>
      </c>
    </row>
    <row r="1372" spans="3:4" x14ac:dyDescent="0.25">
      <c r="C1372">
        <v>1130</v>
      </c>
      <c r="D1372">
        <v>0.63601380590000001</v>
      </c>
    </row>
    <row r="1373" spans="3:4" x14ac:dyDescent="0.25">
      <c r="C1373">
        <v>1129</v>
      </c>
      <c r="D1373">
        <v>0.70486262440000003</v>
      </c>
    </row>
    <row r="1374" spans="3:4" x14ac:dyDescent="0.25">
      <c r="C1374">
        <v>1128</v>
      </c>
      <c r="D1374">
        <v>0.67368921635000001</v>
      </c>
    </row>
    <row r="1375" spans="3:4" x14ac:dyDescent="0.25">
      <c r="C1375">
        <v>1127</v>
      </c>
      <c r="D1375">
        <v>0.65780538319999993</v>
      </c>
    </row>
    <row r="1376" spans="3:4" x14ac:dyDescent="0.25">
      <c r="C1376">
        <v>1126</v>
      </c>
      <c r="D1376">
        <v>0.65770587325000007</v>
      </c>
    </row>
    <row r="1377" spans="3:4" x14ac:dyDescent="0.25">
      <c r="C1377">
        <v>1125</v>
      </c>
      <c r="D1377">
        <v>0.62957271930000003</v>
      </c>
    </row>
    <row r="1378" spans="3:4" x14ac:dyDescent="0.25">
      <c r="C1378">
        <v>1124</v>
      </c>
      <c r="D1378">
        <v>0.63307115440000006</v>
      </c>
    </row>
    <row r="1379" spans="3:4" x14ac:dyDescent="0.25">
      <c r="C1379">
        <v>1123</v>
      </c>
      <c r="D1379">
        <v>0.64524269104999998</v>
      </c>
    </row>
    <row r="1380" spans="3:4" x14ac:dyDescent="0.25">
      <c r="C1380">
        <v>1122</v>
      </c>
      <c r="D1380">
        <v>0.63040757179999996</v>
      </c>
    </row>
    <row r="1381" spans="3:4" x14ac:dyDescent="0.25">
      <c r="C1381">
        <v>1121</v>
      </c>
      <c r="D1381">
        <v>0.65719431640000003</v>
      </c>
    </row>
    <row r="1382" spans="3:4" x14ac:dyDescent="0.25">
      <c r="C1382">
        <v>1120</v>
      </c>
      <c r="D1382">
        <v>0.60250777005</v>
      </c>
    </row>
    <row r="1383" spans="3:4" x14ac:dyDescent="0.25">
      <c r="C1383">
        <v>1119</v>
      </c>
      <c r="D1383">
        <v>0.58981725569999999</v>
      </c>
    </row>
    <row r="1384" spans="3:4" x14ac:dyDescent="0.25">
      <c r="C1384">
        <v>1118</v>
      </c>
      <c r="D1384">
        <v>0.6108021736</v>
      </c>
    </row>
    <row r="1385" spans="3:4" x14ac:dyDescent="0.25">
      <c r="C1385">
        <v>1117</v>
      </c>
      <c r="D1385">
        <v>0.57857650520000004</v>
      </c>
    </row>
    <row r="1386" spans="3:4" x14ac:dyDescent="0.25">
      <c r="C1386">
        <v>1116</v>
      </c>
      <c r="D1386">
        <v>0.60137537124999996</v>
      </c>
    </row>
    <row r="1387" spans="3:4" x14ac:dyDescent="0.25">
      <c r="C1387">
        <v>1115</v>
      </c>
      <c r="D1387">
        <v>0.57147194445000005</v>
      </c>
    </row>
    <row r="1388" spans="3:4" x14ac:dyDescent="0.25">
      <c r="C1388">
        <v>1114</v>
      </c>
      <c r="D1388">
        <v>0.59521842000000003</v>
      </c>
    </row>
    <row r="1389" spans="3:4" x14ac:dyDescent="0.25">
      <c r="C1389">
        <v>1113</v>
      </c>
      <c r="D1389">
        <v>0.54602561890000001</v>
      </c>
    </row>
    <row r="1390" spans="3:4" x14ac:dyDescent="0.25">
      <c r="C1390">
        <v>1112</v>
      </c>
      <c r="D1390">
        <v>0.56766004859999997</v>
      </c>
    </row>
    <row r="1391" spans="3:4" x14ac:dyDescent="0.25">
      <c r="C1391">
        <v>1111</v>
      </c>
      <c r="D1391">
        <v>0.52664674815000001</v>
      </c>
    </row>
    <row r="1392" spans="3:4" x14ac:dyDescent="0.25">
      <c r="C1392">
        <v>1110</v>
      </c>
      <c r="D1392">
        <v>0.51425474879999999</v>
      </c>
    </row>
    <row r="1393" spans="3:4" x14ac:dyDescent="0.25">
      <c r="C1393">
        <v>1109</v>
      </c>
      <c r="D1393">
        <v>0.5576109588</v>
      </c>
    </row>
    <row r="1394" spans="3:4" x14ac:dyDescent="0.25">
      <c r="C1394">
        <v>1108</v>
      </c>
      <c r="D1394">
        <v>0.52672182025000003</v>
      </c>
    </row>
    <row r="1395" spans="3:4" x14ac:dyDescent="0.25">
      <c r="C1395">
        <v>1107</v>
      </c>
      <c r="D1395">
        <v>0.53737401959999997</v>
      </c>
    </row>
    <row r="1396" spans="3:4" x14ac:dyDescent="0.25">
      <c r="C1396">
        <v>1106</v>
      </c>
      <c r="D1396">
        <v>0.47913412750000001</v>
      </c>
    </row>
    <row r="1397" spans="3:4" x14ac:dyDescent="0.25">
      <c r="C1397">
        <v>1105</v>
      </c>
      <c r="D1397">
        <v>0.52094566819999999</v>
      </c>
    </row>
    <row r="1398" spans="3:4" x14ac:dyDescent="0.25">
      <c r="C1398">
        <v>1104</v>
      </c>
      <c r="D1398">
        <v>0.49631211159999999</v>
      </c>
    </row>
    <row r="1399" spans="3:4" x14ac:dyDescent="0.25">
      <c r="C1399">
        <v>1103</v>
      </c>
      <c r="D1399">
        <v>0.52203983065000004</v>
      </c>
    </row>
    <row r="1400" spans="3:4" x14ac:dyDescent="0.25">
      <c r="C1400">
        <v>1102</v>
      </c>
      <c r="D1400">
        <v>0.49394097925000002</v>
      </c>
    </row>
    <row r="1401" spans="3:4" x14ac:dyDescent="0.25">
      <c r="C1401">
        <v>1101</v>
      </c>
      <c r="D1401">
        <v>0.47151128944999998</v>
      </c>
    </row>
    <row r="1402" spans="3:4" x14ac:dyDescent="0.25">
      <c r="C1402">
        <v>1100</v>
      </c>
      <c r="D1402">
        <v>0.50033636390000003</v>
      </c>
    </row>
    <row r="1403" spans="3:4" x14ac:dyDescent="0.25">
      <c r="C1403">
        <v>1099</v>
      </c>
      <c r="D1403">
        <v>0.46263054009999999</v>
      </c>
    </row>
    <row r="1404" spans="3:4" x14ac:dyDescent="0.25">
      <c r="C1404">
        <v>1098</v>
      </c>
      <c r="D1404">
        <v>0.50690978769999995</v>
      </c>
    </row>
    <row r="1405" spans="3:4" x14ac:dyDescent="0.25">
      <c r="C1405">
        <v>1097</v>
      </c>
      <c r="D1405">
        <v>0.54254575075</v>
      </c>
    </row>
    <row r="1406" spans="3:4" x14ac:dyDescent="0.25">
      <c r="C1406">
        <v>1096</v>
      </c>
      <c r="D1406">
        <v>0.49674832820000003</v>
      </c>
    </row>
    <row r="1407" spans="3:4" x14ac:dyDescent="0.25">
      <c r="C1407">
        <v>1095</v>
      </c>
      <c r="D1407">
        <v>0.46633569895000004</v>
      </c>
    </row>
    <row r="1408" spans="3:4" x14ac:dyDescent="0.25">
      <c r="C1408">
        <v>1094</v>
      </c>
      <c r="D1408">
        <v>0.46355962755000002</v>
      </c>
    </row>
    <row r="1409" spans="3:4" x14ac:dyDescent="0.25">
      <c r="C1409">
        <v>1093</v>
      </c>
      <c r="D1409">
        <v>0.50569815934999995</v>
      </c>
    </row>
    <row r="1410" spans="3:4" x14ac:dyDescent="0.25">
      <c r="C1410">
        <v>1092</v>
      </c>
      <c r="D1410">
        <v>0.44222190974999998</v>
      </c>
    </row>
    <row r="1411" spans="3:4" x14ac:dyDescent="0.25">
      <c r="C1411">
        <v>1091</v>
      </c>
      <c r="D1411">
        <v>0.42686702310000002</v>
      </c>
    </row>
    <row r="1412" spans="3:4" x14ac:dyDescent="0.25">
      <c r="C1412">
        <v>1090</v>
      </c>
      <c r="D1412">
        <v>0.50388263165000002</v>
      </c>
    </row>
    <row r="1413" spans="3:4" x14ac:dyDescent="0.25">
      <c r="C1413">
        <v>1089</v>
      </c>
      <c r="D1413">
        <v>0.45046682655000003</v>
      </c>
    </row>
    <row r="1414" spans="3:4" x14ac:dyDescent="0.25">
      <c r="C1414">
        <v>1088</v>
      </c>
      <c r="D1414">
        <v>0.41002301870000002</v>
      </c>
    </row>
    <row r="1415" spans="3:4" x14ac:dyDescent="0.25">
      <c r="C1415">
        <v>1087</v>
      </c>
      <c r="D1415">
        <v>0.45979726315000002</v>
      </c>
    </row>
    <row r="1416" spans="3:4" x14ac:dyDescent="0.25">
      <c r="C1416">
        <v>1086</v>
      </c>
      <c r="D1416">
        <v>0.43462273475000002</v>
      </c>
    </row>
    <row r="1417" spans="3:4" x14ac:dyDescent="0.25">
      <c r="C1417">
        <v>1085</v>
      </c>
      <c r="D1417">
        <v>0.45352974535000001</v>
      </c>
    </row>
    <row r="1418" spans="3:4" x14ac:dyDescent="0.25">
      <c r="C1418">
        <v>1084</v>
      </c>
      <c r="D1418">
        <v>0.45721618835</v>
      </c>
    </row>
    <row r="1419" spans="3:4" x14ac:dyDescent="0.25">
      <c r="C1419">
        <v>1083</v>
      </c>
      <c r="D1419">
        <v>0.44529478249999999</v>
      </c>
    </row>
    <row r="1420" spans="3:4" x14ac:dyDescent="0.25">
      <c r="C1420">
        <v>1082</v>
      </c>
      <c r="D1420">
        <v>0.43078397214999997</v>
      </c>
    </row>
    <row r="1421" spans="3:4" x14ac:dyDescent="0.25">
      <c r="C1421">
        <v>1081</v>
      </c>
      <c r="D1421">
        <v>0.47491449119999996</v>
      </c>
    </row>
    <row r="1422" spans="3:4" x14ac:dyDescent="0.25">
      <c r="C1422">
        <v>1080</v>
      </c>
      <c r="D1422">
        <v>0.39445988835000001</v>
      </c>
    </row>
    <row r="1423" spans="3:4" x14ac:dyDescent="0.25">
      <c r="C1423">
        <v>1079</v>
      </c>
      <c r="D1423">
        <v>0.44305185969999994</v>
      </c>
    </row>
    <row r="1424" spans="3:4" x14ac:dyDescent="0.25">
      <c r="C1424">
        <v>1078</v>
      </c>
      <c r="D1424">
        <v>0.49095572534999998</v>
      </c>
    </row>
    <row r="1425" spans="3:4" x14ac:dyDescent="0.25">
      <c r="C1425">
        <v>1077</v>
      </c>
      <c r="D1425">
        <v>0.4077576846</v>
      </c>
    </row>
    <row r="1426" spans="3:4" x14ac:dyDescent="0.25">
      <c r="C1426">
        <v>1076</v>
      </c>
      <c r="D1426">
        <v>0.41956463454999998</v>
      </c>
    </row>
    <row r="1427" spans="3:4" x14ac:dyDescent="0.25">
      <c r="C1427">
        <v>1075</v>
      </c>
      <c r="D1427">
        <v>0.42026163640000003</v>
      </c>
    </row>
    <row r="1428" spans="3:4" x14ac:dyDescent="0.25">
      <c r="C1428">
        <v>1074</v>
      </c>
      <c r="D1428">
        <v>0.41615609824999999</v>
      </c>
    </row>
    <row r="1429" spans="3:4" x14ac:dyDescent="0.25">
      <c r="C1429">
        <v>1073</v>
      </c>
      <c r="D1429">
        <v>0.43544007839999999</v>
      </c>
    </row>
    <row r="1430" spans="3:4" x14ac:dyDescent="0.25">
      <c r="C1430">
        <v>1072</v>
      </c>
      <c r="D1430">
        <v>0.37413613494999998</v>
      </c>
    </row>
    <row r="1431" spans="3:4" x14ac:dyDescent="0.25">
      <c r="C1431">
        <v>1071</v>
      </c>
      <c r="D1431">
        <v>0.39558613300000001</v>
      </c>
    </row>
    <row r="1432" spans="3:4" x14ac:dyDescent="0.25">
      <c r="C1432">
        <v>1070</v>
      </c>
      <c r="D1432">
        <v>0.3799556047</v>
      </c>
    </row>
    <row r="1433" spans="3:4" x14ac:dyDescent="0.25">
      <c r="C1433">
        <v>1069</v>
      </c>
      <c r="D1433">
        <v>0.40407332774999999</v>
      </c>
    </row>
    <row r="1434" spans="3:4" x14ac:dyDescent="0.25">
      <c r="C1434">
        <v>1068</v>
      </c>
      <c r="D1434">
        <v>0.36614798009999999</v>
      </c>
    </row>
    <row r="1435" spans="3:4" x14ac:dyDescent="0.25">
      <c r="C1435">
        <v>1067</v>
      </c>
      <c r="D1435">
        <v>0.3983425498</v>
      </c>
    </row>
    <row r="1436" spans="3:4" x14ac:dyDescent="0.25">
      <c r="C1436">
        <v>1066</v>
      </c>
      <c r="D1436">
        <v>0.37897405029999998</v>
      </c>
    </row>
    <row r="1437" spans="3:4" x14ac:dyDescent="0.25">
      <c r="C1437">
        <v>1065</v>
      </c>
      <c r="D1437">
        <v>0.37290723625</v>
      </c>
    </row>
    <row r="1438" spans="3:4" x14ac:dyDescent="0.25">
      <c r="C1438">
        <v>1064</v>
      </c>
      <c r="D1438">
        <v>0.39420446754999999</v>
      </c>
    </row>
    <row r="1439" spans="3:4" x14ac:dyDescent="0.25">
      <c r="C1439">
        <v>1063</v>
      </c>
      <c r="D1439">
        <v>0.37530995904999997</v>
      </c>
    </row>
    <row r="1440" spans="3:4" x14ac:dyDescent="0.25">
      <c r="C1440">
        <v>1062</v>
      </c>
      <c r="D1440">
        <v>0.3659862727</v>
      </c>
    </row>
    <row r="1441" spans="3:4" x14ac:dyDescent="0.25">
      <c r="C1441">
        <v>1061</v>
      </c>
      <c r="D1441">
        <v>0.46730764209999998</v>
      </c>
    </row>
    <row r="1442" spans="3:4" x14ac:dyDescent="0.25">
      <c r="C1442">
        <v>1060</v>
      </c>
      <c r="D1442">
        <v>0.40101324025000001</v>
      </c>
    </row>
    <row r="1443" spans="3:4" x14ac:dyDescent="0.25">
      <c r="C1443">
        <v>1059</v>
      </c>
      <c r="D1443">
        <v>0.35721319914999999</v>
      </c>
    </row>
    <row r="1444" spans="3:4" x14ac:dyDescent="0.25">
      <c r="C1444">
        <v>1058</v>
      </c>
      <c r="D1444">
        <v>0.35491807759999999</v>
      </c>
    </row>
    <row r="1445" spans="3:4" x14ac:dyDescent="0.25">
      <c r="C1445">
        <v>1057</v>
      </c>
      <c r="D1445">
        <v>0.37384283540000002</v>
      </c>
    </row>
    <row r="1446" spans="3:4" x14ac:dyDescent="0.25">
      <c r="C1446">
        <v>1056</v>
      </c>
      <c r="D1446">
        <v>0.37143014369999999</v>
      </c>
    </row>
    <row r="1447" spans="3:4" x14ac:dyDescent="0.25">
      <c r="C1447">
        <v>1055</v>
      </c>
      <c r="D1447">
        <v>0.40326112505</v>
      </c>
    </row>
    <row r="1448" spans="3:4" x14ac:dyDescent="0.25">
      <c r="C1448">
        <v>1054</v>
      </c>
      <c r="D1448">
        <v>0.37896296385</v>
      </c>
    </row>
    <row r="1449" spans="3:4" x14ac:dyDescent="0.25">
      <c r="C1449">
        <v>1053</v>
      </c>
      <c r="D1449">
        <v>0.39762128889999998</v>
      </c>
    </row>
    <row r="1450" spans="3:4" x14ac:dyDescent="0.25">
      <c r="C1450">
        <v>1052</v>
      </c>
      <c r="D1450">
        <v>0.38012708725</v>
      </c>
    </row>
    <row r="1451" spans="3:4" x14ac:dyDescent="0.25">
      <c r="C1451">
        <v>1051</v>
      </c>
      <c r="D1451">
        <v>0.40107011795000003</v>
      </c>
    </row>
    <row r="1452" spans="3:4" x14ac:dyDescent="0.25">
      <c r="C1452">
        <v>1050</v>
      </c>
      <c r="D1452">
        <v>0.38379962745000001</v>
      </c>
    </row>
    <row r="1453" spans="3:4" x14ac:dyDescent="0.25">
      <c r="C1453">
        <v>1049</v>
      </c>
      <c r="D1453">
        <v>0.39338491855000002</v>
      </c>
    </row>
    <row r="1454" spans="3:4" x14ac:dyDescent="0.25">
      <c r="C1454">
        <v>1048</v>
      </c>
      <c r="D1454">
        <v>0.39377799629999999</v>
      </c>
    </row>
    <row r="1455" spans="3:4" x14ac:dyDescent="0.25">
      <c r="C1455">
        <v>1047</v>
      </c>
      <c r="D1455">
        <v>0.39233635364999997</v>
      </c>
    </row>
    <row r="1456" spans="3:4" x14ac:dyDescent="0.25">
      <c r="C1456">
        <v>1046</v>
      </c>
      <c r="D1456">
        <v>0.39374130959999998</v>
      </c>
    </row>
    <row r="1457" spans="3:4" x14ac:dyDescent="0.25">
      <c r="C1457">
        <v>1045</v>
      </c>
      <c r="D1457">
        <v>0.39391426740000002</v>
      </c>
    </row>
    <row r="1458" spans="3:4" x14ac:dyDescent="0.25">
      <c r="C1458">
        <v>1044</v>
      </c>
      <c r="D1458">
        <v>0.39401540160000004</v>
      </c>
    </row>
    <row r="1459" spans="3:4" x14ac:dyDescent="0.25">
      <c r="C1459">
        <v>1043</v>
      </c>
      <c r="D1459">
        <v>0.39393298330000004</v>
      </c>
    </row>
    <row r="1460" spans="3:4" x14ac:dyDescent="0.25">
      <c r="C1460">
        <v>1042</v>
      </c>
      <c r="D1460">
        <v>0.39394235615000001</v>
      </c>
    </row>
    <row r="1461" spans="3:4" x14ac:dyDescent="0.25">
      <c r="C1461">
        <v>1041</v>
      </c>
      <c r="D1461">
        <v>0.39505235849999998</v>
      </c>
    </row>
    <row r="1462" spans="3:4" x14ac:dyDescent="0.25">
      <c r="C1462">
        <v>1040</v>
      </c>
      <c r="D1462">
        <v>0.3955938369</v>
      </c>
    </row>
    <row r="1463" spans="3:4" x14ac:dyDescent="0.25">
      <c r="C1463">
        <v>1039</v>
      </c>
      <c r="D1463">
        <v>0.39640541375000005</v>
      </c>
    </row>
    <row r="1464" spans="3:4" x14ac:dyDescent="0.25">
      <c r="C1464">
        <v>1038</v>
      </c>
      <c r="D1464">
        <v>0.39680278299999999</v>
      </c>
    </row>
    <row r="1465" spans="3:4" x14ac:dyDescent="0.25">
      <c r="C1465">
        <v>1037</v>
      </c>
      <c r="D1465">
        <v>0.39695610105000001</v>
      </c>
    </row>
    <row r="1466" spans="3:4" x14ac:dyDescent="0.25">
      <c r="C1466">
        <v>1036</v>
      </c>
      <c r="D1466">
        <v>0.39772447945</v>
      </c>
    </row>
    <row r="1467" spans="3:4" x14ac:dyDescent="0.25">
      <c r="C1467">
        <v>1035</v>
      </c>
      <c r="D1467">
        <v>0.39865481855000001</v>
      </c>
    </row>
    <row r="1468" spans="3:4" x14ac:dyDescent="0.25">
      <c r="C1468">
        <v>1034</v>
      </c>
      <c r="D1468">
        <v>0.39977239074999998</v>
      </c>
    </row>
    <row r="1469" spans="3:4" x14ac:dyDescent="0.25">
      <c r="C1469">
        <v>1033</v>
      </c>
      <c r="D1469">
        <v>0.4011644721</v>
      </c>
    </row>
    <row r="1470" spans="3:4" x14ac:dyDescent="0.25">
      <c r="C1470">
        <v>1032</v>
      </c>
      <c r="D1470">
        <v>0.40151241419999995</v>
      </c>
    </row>
    <row r="1471" spans="3:4" x14ac:dyDescent="0.25">
      <c r="C1471">
        <v>1031</v>
      </c>
      <c r="D1471">
        <v>0.40312455595000002</v>
      </c>
    </row>
    <row r="1472" spans="3:4" x14ac:dyDescent="0.25">
      <c r="C1472">
        <v>1030</v>
      </c>
      <c r="D1472">
        <v>0.40380705890000002</v>
      </c>
    </row>
    <row r="1473" spans="3:4" x14ac:dyDescent="0.25">
      <c r="C1473">
        <v>1029</v>
      </c>
      <c r="D1473">
        <v>0.40456527475000004</v>
      </c>
    </row>
    <row r="1474" spans="3:4" x14ac:dyDescent="0.25">
      <c r="C1474">
        <v>1028</v>
      </c>
      <c r="D1474">
        <v>0.40586926044999999</v>
      </c>
    </row>
    <row r="1475" spans="3:4" x14ac:dyDescent="0.25">
      <c r="C1475">
        <v>1027</v>
      </c>
      <c r="D1475">
        <v>0.40724694724999999</v>
      </c>
    </row>
    <row r="1476" spans="3:4" x14ac:dyDescent="0.25">
      <c r="C1476">
        <v>1026</v>
      </c>
      <c r="D1476">
        <v>0.4085635245</v>
      </c>
    </row>
    <row r="1477" spans="3:4" x14ac:dyDescent="0.25">
      <c r="C1477">
        <v>1025</v>
      </c>
      <c r="D1477">
        <v>0.40984992684999999</v>
      </c>
    </row>
    <row r="1478" spans="3:4" x14ac:dyDescent="0.25">
      <c r="C1478">
        <v>1024</v>
      </c>
      <c r="D1478">
        <v>0.41205006835000002</v>
      </c>
    </row>
    <row r="1479" spans="3:4" x14ac:dyDescent="0.25">
      <c r="C1479">
        <v>1023</v>
      </c>
      <c r="D1479">
        <v>0.41317154465</v>
      </c>
    </row>
    <row r="1480" spans="3:4" x14ac:dyDescent="0.25">
      <c r="C1480">
        <v>1022</v>
      </c>
      <c r="D1480">
        <v>0.41465967889999999</v>
      </c>
    </row>
    <row r="1481" spans="3:4" x14ac:dyDescent="0.25">
      <c r="C1481">
        <v>1021</v>
      </c>
      <c r="D1481">
        <v>0.41616138815000003</v>
      </c>
    </row>
    <row r="1482" spans="3:4" x14ac:dyDescent="0.25">
      <c r="C1482">
        <v>1020</v>
      </c>
      <c r="D1482">
        <v>0.41802798210000003</v>
      </c>
    </row>
    <row r="1483" spans="3:4" x14ac:dyDescent="0.25">
      <c r="C1483">
        <v>1019</v>
      </c>
      <c r="D1483">
        <v>0.41895881295000004</v>
      </c>
    </row>
    <row r="1484" spans="3:4" x14ac:dyDescent="0.25">
      <c r="C1484">
        <v>1018</v>
      </c>
      <c r="D1484">
        <v>0.42062170804999999</v>
      </c>
    </row>
    <row r="1485" spans="3:4" x14ac:dyDescent="0.25">
      <c r="C1485">
        <v>1017</v>
      </c>
      <c r="D1485">
        <v>0.4230232015</v>
      </c>
    </row>
    <row r="1486" spans="3:4" x14ac:dyDescent="0.25">
      <c r="C1486">
        <v>1016</v>
      </c>
      <c r="D1486">
        <v>0.42443434149999998</v>
      </c>
    </row>
    <row r="1487" spans="3:4" x14ac:dyDescent="0.25">
      <c r="C1487">
        <v>1015</v>
      </c>
      <c r="D1487">
        <v>0.42678727954999995</v>
      </c>
    </row>
    <row r="1488" spans="3:4" x14ac:dyDescent="0.25">
      <c r="C1488">
        <v>1014</v>
      </c>
      <c r="D1488">
        <v>0.42837880555000002</v>
      </c>
    </row>
    <row r="1489" spans="3:4" x14ac:dyDescent="0.25">
      <c r="C1489">
        <v>1013</v>
      </c>
      <c r="D1489">
        <v>0.43050648269999997</v>
      </c>
    </row>
    <row r="1490" spans="3:4" x14ac:dyDescent="0.25">
      <c r="C1490">
        <v>1012</v>
      </c>
      <c r="D1490">
        <v>0.43282215300000004</v>
      </c>
    </row>
    <row r="1491" spans="3:4" x14ac:dyDescent="0.25">
      <c r="C1491">
        <v>1011</v>
      </c>
      <c r="D1491">
        <v>0.43454263355</v>
      </c>
    </row>
    <row r="1492" spans="3:4" x14ac:dyDescent="0.25">
      <c r="C1492">
        <v>1010</v>
      </c>
      <c r="D1492">
        <v>0.4365739897</v>
      </c>
    </row>
    <row r="1493" spans="3:4" x14ac:dyDescent="0.25">
      <c r="C1493">
        <v>1009</v>
      </c>
      <c r="D1493">
        <v>0.43901425599999999</v>
      </c>
    </row>
    <row r="1494" spans="3:4" x14ac:dyDescent="0.25">
      <c r="C1494">
        <v>1008</v>
      </c>
      <c r="D1494">
        <v>0.44057871404999999</v>
      </c>
    </row>
    <row r="1495" spans="3:4" x14ac:dyDescent="0.25">
      <c r="C1495">
        <v>1007</v>
      </c>
      <c r="D1495">
        <v>0.44313325729999997</v>
      </c>
    </row>
    <row r="1496" spans="3:4" x14ac:dyDescent="0.25">
      <c r="C1496">
        <v>1006</v>
      </c>
      <c r="D1496">
        <v>0.44504284859999999</v>
      </c>
    </row>
    <row r="1497" spans="3:4" x14ac:dyDescent="0.25">
      <c r="C1497">
        <v>1005</v>
      </c>
      <c r="D1497">
        <v>0.44710761310000002</v>
      </c>
    </row>
    <row r="1498" spans="3:4" x14ac:dyDescent="0.25">
      <c r="C1498">
        <v>1004</v>
      </c>
      <c r="D1498">
        <v>0.44960948825000002</v>
      </c>
    </row>
    <row r="1499" spans="3:4" x14ac:dyDescent="0.25">
      <c r="C1499">
        <v>1003</v>
      </c>
      <c r="D1499">
        <v>0.45229565354999995</v>
      </c>
    </row>
    <row r="1500" spans="3:4" x14ac:dyDescent="0.25">
      <c r="C1500">
        <v>1002</v>
      </c>
      <c r="D1500">
        <v>0.45410777629999999</v>
      </c>
    </row>
    <row r="1501" spans="3:4" x14ac:dyDescent="0.25">
      <c r="C1501">
        <v>1001</v>
      </c>
      <c r="D1501">
        <v>0.45693442225000003</v>
      </c>
    </row>
    <row r="1502" spans="3:4" x14ac:dyDescent="0.25">
      <c r="C1502">
        <v>1000</v>
      </c>
      <c r="D1502">
        <v>0.45897059890000003</v>
      </c>
    </row>
    <row r="1503" spans="3:4" x14ac:dyDescent="0.25">
      <c r="C1503">
        <v>999</v>
      </c>
      <c r="D1503">
        <v>0.46087357399999995</v>
      </c>
    </row>
    <row r="1504" spans="3:4" x14ac:dyDescent="0.25">
      <c r="C1504">
        <v>998</v>
      </c>
      <c r="D1504">
        <v>0.46401131155000003</v>
      </c>
    </row>
    <row r="1505" spans="3:4" x14ac:dyDescent="0.25">
      <c r="C1505">
        <v>997</v>
      </c>
      <c r="D1505">
        <v>0.46613762530000002</v>
      </c>
    </row>
    <row r="1506" spans="3:4" x14ac:dyDescent="0.25">
      <c r="C1506">
        <v>996</v>
      </c>
      <c r="D1506">
        <v>0.46926133334999998</v>
      </c>
    </row>
    <row r="1507" spans="3:4" x14ac:dyDescent="0.25">
      <c r="C1507">
        <v>995</v>
      </c>
      <c r="D1507">
        <v>0.47189036009999996</v>
      </c>
    </row>
    <row r="1508" spans="3:4" x14ac:dyDescent="0.25">
      <c r="C1508">
        <v>994</v>
      </c>
      <c r="D1508">
        <v>0.4741183296</v>
      </c>
    </row>
    <row r="1509" spans="3:4" x14ac:dyDescent="0.25">
      <c r="C1509">
        <v>993</v>
      </c>
      <c r="D1509">
        <v>0.47644660620000001</v>
      </c>
    </row>
    <row r="1510" spans="3:4" x14ac:dyDescent="0.25">
      <c r="C1510">
        <v>992</v>
      </c>
      <c r="D1510">
        <v>0.47929922489999999</v>
      </c>
    </row>
    <row r="1511" spans="3:4" x14ac:dyDescent="0.25">
      <c r="C1511">
        <v>991</v>
      </c>
      <c r="D1511">
        <v>0.48136360945000001</v>
      </c>
    </row>
    <row r="1512" spans="3:4" x14ac:dyDescent="0.25">
      <c r="C1512">
        <v>990</v>
      </c>
      <c r="D1512">
        <v>0.4843043387</v>
      </c>
    </row>
    <row r="1513" spans="3:4" x14ac:dyDescent="0.25">
      <c r="C1513">
        <v>989</v>
      </c>
      <c r="D1513">
        <v>0.48678412285</v>
      </c>
    </row>
    <row r="1514" spans="3:4" x14ac:dyDescent="0.25">
      <c r="C1514">
        <v>988</v>
      </c>
      <c r="D1514">
        <v>0.48960097875000003</v>
      </c>
    </row>
    <row r="1515" spans="3:4" x14ac:dyDescent="0.25">
      <c r="C1515">
        <v>987</v>
      </c>
      <c r="D1515">
        <v>0.49174755809999998</v>
      </c>
    </row>
    <row r="1516" spans="3:4" x14ac:dyDescent="0.25">
      <c r="C1516">
        <v>986</v>
      </c>
      <c r="D1516">
        <v>0.49458391964999998</v>
      </c>
    </row>
    <row r="1517" spans="3:4" x14ac:dyDescent="0.25">
      <c r="C1517">
        <v>985</v>
      </c>
      <c r="D1517">
        <v>0.49765388669999999</v>
      </c>
    </row>
    <row r="1518" spans="3:4" x14ac:dyDescent="0.25">
      <c r="C1518">
        <v>984</v>
      </c>
      <c r="D1518">
        <v>0.50011201949999995</v>
      </c>
    </row>
    <row r="1519" spans="3:4" x14ac:dyDescent="0.25">
      <c r="C1519">
        <v>983</v>
      </c>
      <c r="D1519">
        <v>0.5029642433</v>
      </c>
    </row>
    <row r="1520" spans="3:4" x14ac:dyDescent="0.25">
      <c r="C1520">
        <v>982</v>
      </c>
      <c r="D1520">
        <v>0.50589264185000005</v>
      </c>
    </row>
    <row r="1521" spans="3:4" x14ac:dyDescent="0.25">
      <c r="C1521">
        <v>981</v>
      </c>
      <c r="D1521">
        <v>0.50837545095000003</v>
      </c>
    </row>
    <row r="1522" spans="3:4" x14ac:dyDescent="0.25">
      <c r="C1522">
        <v>980</v>
      </c>
      <c r="D1522">
        <v>0.51066821809999996</v>
      </c>
    </row>
    <row r="1523" spans="3:4" x14ac:dyDescent="0.25">
      <c r="C1523">
        <v>979</v>
      </c>
      <c r="D1523">
        <v>0.5141622871</v>
      </c>
    </row>
    <row r="1524" spans="3:4" x14ac:dyDescent="0.25">
      <c r="C1524">
        <v>978</v>
      </c>
      <c r="D1524">
        <v>0.51651000974999994</v>
      </c>
    </row>
    <row r="1525" spans="3:4" x14ac:dyDescent="0.25">
      <c r="C1525">
        <v>977</v>
      </c>
      <c r="D1525">
        <v>0.51945263890000004</v>
      </c>
    </row>
    <row r="1526" spans="3:4" x14ac:dyDescent="0.25">
      <c r="C1526">
        <v>976</v>
      </c>
      <c r="D1526">
        <v>0.52185665815000004</v>
      </c>
    </row>
    <row r="1527" spans="3:4" x14ac:dyDescent="0.25">
      <c r="C1527">
        <v>975</v>
      </c>
      <c r="D1527">
        <v>0.52450378985000001</v>
      </c>
    </row>
    <row r="1528" spans="3:4" x14ac:dyDescent="0.25">
      <c r="C1528">
        <v>974</v>
      </c>
      <c r="D1528">
        <v>0.52711229025000006</v>
      </c>
    </row>
    <row r="1529" spans="3:4" x14ac:dyDescent="0.25">
      <c r="C1529">
        <v>973</v>
      </c>
      <c r="D1529">
        <v>0.53029870239999999</v>
      </c>
    </row>
    <row r="1530" spans="3:4" x14ac:dyDescent="0.25">
      <c r="C1530">
        <v>972</v>
      </c>
      <c r="D1530">
        <v>0.53333178910000001</v>
      </c>
    </row>
    <row r="1531" spans="3:4" x14ac:dyDescent="0.25">
      <c r="C1531">
        <v>971</v>
      </c>
      <c r="D1531">
        <v>0.53515676410000002</v>
      </c>
    </row>
    <row r="1532" spans="3:4" x14ac:dyDescent="0.25">
      <c r="C1532">
        <v>970</v>
      </c>
      <c r="D1532">
        <v>0.5382012129</v>
      </c>
    </row>
    <row r="1533" spans="3:4" x14ac:dyDescent="0.25">
      <c r="C1533">
        <v>969</v>
      </c>
      <c r="D1533">
        <v>0.54031879454999998</v>
      </c>
    </row>
    <row r="1534" spans="3:4" x14ac:dyDescent="0.25">
      <c r="C1534">
        <v>968</v>
      </c>
      <c r="D1534">
        <v>0.54331637914999997</v>
      </c>
    </row>
    <row r="1535" spans="3:4" x14ac:dyDescent="0.25">
      <c r="C1535">
        <v>967</v>
      </c>
      <c r="D1535">
        <v>0.54579839110000006</v>
      </c>
    </row>
    <row r="1536" spans="3:4" x14ac:dyDescent="0.25">
      <c r="C1536">
        <v>966</v>
      </c>
      <c r="D1536">
        <v>0.54872714725000005</v>
      </c>
    </row>
    <row r="1537" spans="3:4" x14ac:dyDescent="0.25">
      <c r="C1537">
        <v>965</v>
      </c>
      <c r="D1537">
        <v>0.55020725729999997</v>
      </c>
    </row>
    <row r="1538" spans="3:4" x14ac:dyDescent="0.25">
      <c r="C1538">
        <v>964</v>
      </c>
      <c r="D1538">
        <v>0.554535836</v>
      </c>
    </row>
    <row r="1539" spans="3:4" x14ac:dyDescent="0.25">
      <c r="C1539">
        <v>963</v>
      </c>
      <c r="D1539">
        <v>0.55604708194999997</v>
      </c>
    </row>
    <row r="1540" spans="3:4" x14ac:dyDescent="0.25">
      <c r="C1540">
        <v>962</v>
      </c>
      <c r="D1540">
        <v>0.55861224234999995</v>
      </c>
    </row>
    <row r="1541" spans="3:4" x14ac:dyDescent="0.25">
      <c r="C1541">
        <v>961</v>
      </c>
      <c r="D1541">
        <v>0.56204555924999999</v>
      </c>
    </row>
    <row r="1542" spans="3:4" x14ac:dyDescent="0.25">
      <c r="C1542">
        <v>960</v>
      </c>
      <c r="D1542">
        <v>0.56420957684999995</v>
      </c>
    </row>
    <row r="1543" spans="3:4" x14ac:dyDescent="0.25">
      <c r="C1543">
        <v>959</v>
      </c>
      <c r="D1543">
        <v>0.56739018095000004</v>
      </c>
    </row>
    <row r="1544" spans="3:4" x14ac:dyDescent="0.25">
      <c r="C1544">
        <v>958</v>
      </c>
      <c r="D1544">
        <v>0.56882612774999997</v>
      </c>
    </row>
    <row r="1545" spans="3:4" x14ac:dyDescent="0.25">
      <c r="C1545">
        <v>957</v>
      </c>
      <c r="D1545">
        <v>0.57276830810000001</v>
      </c>
    </row>
    <row r="1546" spans="3:4" x14ac:dyDescent="0.25">
      <c r="C1546">
        <v>956</v>
      </c>
      <c r="D1546">
        <v>0.57478977004999998</v>
      </c>
    </row>
    <row r="1547" spans="3:4" x14ac:dyDescent="0.25">
      <c r="C1547">
        <v>955</v>
      </c>
      <c r="D1547">
        <v>0.57731980825000007</v>
      </c>
    </row>
    <row r="1548" spans="3:4" x14ac:dyDescent="0.25">
      <c r="C1548">
        <v>954</v>
      </c>
      <c r="D1548">
        <v>0.57976742840000006</v>
      </c>
    </row>
    <row r="1549" spans="3:4" x14ac:dyDescent="0.25">
      <c r="C1549">
        <v>953</v>
      </c>
      <c r="D1549">
        <v>0.58156602455000006</v>
      </c>
    </row>
    <row r="1550" spans="3:4" x14ac:dyDescent="0.25">
      <c r="C1550">
        <v>952</v>
      </c>
      <c r="D1550">
        <v>0.58354936540000002</v>
      </c>
    </row>
    <row r="1551" spans="3:4" x14ac:dyDescent="0.25">
      <c r="C1551">
        <v>951</v>
      </c>
      <c r="D1551">
        <v>0.58624275015000005</v>
      </c>
    </row>
    <row r="1552" spans="3:4" x14ac:dyDescent="0.25">
      <c r="C1552">
        <v>950</v>
      </c>
      <c r="D1552">
        <v>0.58823902179999998</v>
      </c>
    </row>
    <row r="1553" spans="3:4" x14ac:dyDescent="0.25">
      <c r="C1553">
        <v>949</v>
      </c>
      <c r="D1553">
        <v>0.59004820859999996</v>
      </c>
    </row>
    <row r="1554" spans="3:4" x14ac:dyDescent="0.25">
      <c r="C1554">
        <v>948</v>
      </c>
      <c r="D1554">
        <v>0.59224990754999995</v>
      </c>
    </row>
    <row r="1555" spans="3:4" x14ac:dyDescent="0.25">
      <c r="C1555">
        <v>947</v>
      </c>
      <c r="D1555">
        <v>0.59551435325000002</v>
      </c>
    </row>
    <row r="1556" spans="3:4" x14ac:dyDescent="0.25">
      <c r="C1556">
        <v>946</v>
      </c>
      <c r="D1556">
        <v>0.59704410269999997</v>
      </c>
    </row>
    <row r="1557" spans="3:4" x14ac:dyDescent="0.25">
      <c r="C1557">
        <v>945</v>
      </c>
      <c r="D1557">
        <v>0.5992508270000001</v>
      </c>
    </row>
    <row r="1558" spans="3:4" x14ac:dyDescent="0.25">
      <c r="C1558">
        <v>944</v>
      </c>
      <c r="D1558">
        <v>0.6022591813</v>
      </c>
    </row>
    <row r="1559" spans="3:4" x14ac:dyDescent="0.25">
      <c r="C1559">
        <v>943</v>
      </c>
      <c r="D1559">
        <v>0.60253780359999998</v>
      </c>
    </row>
    <row r="1560" spans="3:4" x14ac:dyDescent="0.25">
      <c r="C1560">
        <v>942</v>
      </c>
      <c r="D1560">
        <v>0.60640503094999998</v>
      </c>
    </row>
    <row r="1561" spans="3:4" x14ac:dyDescent="0.25">
      <c r="C1561">
        <v>941</v>
      </c>
      <c r="D1561">
        <v>0.60719590239999999</v>
      </c>
    </row>
    <row r="1562" spans="3:4" x14ac:dyDescent="0.25">
      <c r="C1562">
        <v>940</v>
      </c>
      <c r="D1562">
        <v>0.61008349789999994</v>
      </c>
    </row>
    <row r="1563" spans="3:4" x14ac:dyDescent="0.25">
      <c r="C1563">
        <v>939</v>
      </c>
      <c r="D1563">
        <v>0.61214866859999995</v>
      </c>
    </row>
    <row r="1564" spans="3:4" x14ac:dyDescent="0.25">
      <c r="C1564">
        <v>938</v>
      </c>
      <c r="D1564">
        <v>0.61255292215000001</v>
      </c>
    </row>
    <row r="1565" spans="3:4" x14ac:dyDescent="0.25">
      <c r="C1565">
        <v>937</v>
      </c>
      <c r="D1565">
        <v>0.61474919694000008</v>
      </c>
    </row>
    <row r="1566" spans="3:4" x14ac:dyDescent="0.25">
      <c r="C1566">
        <v>936</v>
      </c>
      <c r="D1566">
        <v>0.61532619240999997</v>
      </c>
    </row>
    <row r="1567" spans="3:4" x14ac:dyDescent="0.25">
      <c r="C1567">
        <v>935</v>
      </c>
      <c r="D1567">
        <v>0.61877808713000004</v>
      </c>
    </row>
    <row r="1568" spans="3:4" x14ac:dyDescent="0.25">
      <c r="C1568">
        <v>934</v>
      </c>
      <c r="D1568">
        <v>0.61949355162499997</v>
      </c>
    </row>
    <row r="1569" spans="3:4" x14ac:dyDescent="0.25">
      <c r="C1569">
        <v>933</v>
      </c>
      <c r="D1569">
        <v>0.62196994179999998</v>
      </c>
    </row>
    <row r="1570" spans="3:4" x14ac:dyDescent="0.25">
      <c r="C1570">
        <v>932</v>
      </c>
      <c r="D1570">
        <v>0.62257293998000007</v>
      </c>
    </row>
    <row r="1571" spans="3:4" x14ac:dyDescent="0.25">
      <c r="C1571">
        <v>931</v>
      </c>
      <c r="D1571">
        <v>0.62477926923500005</v>
      </c>
    </row>
    <row r="1572" spans="3:4" x14ac:dyDescent="0.25">
      <c r="C1572">
        <v>930</v>
      </c>
      <c r="D1572">
        <v>0.62670624629000005</v>
      </c>
    </row>
    <row r="1573" spans="3:4" x14ac:dyDescent="0.25">
      <c r="C1573">
        <v>929</v>
      </c>
      <c r="D1573">
        <v>0.628454986805</v>
      </c>
    </row>
    <row r="1574" spans="3:4" x14ac:dyDescent="0.25">
      <c r="C1574">
        <v>928</v>
      </c>
      <c r="D1574">
        <v>0.62886884040000002</v>
      </c>
    </row>
    <row r="1575" spans="3:4" x14ac:dyDescent="0.25">
      <c r="C1575">
        <v>927</v>
      </c>
      <c r="D1575">
        <v>0.63054408855499999</v>
      </c>
    </row>
    <row r="1576" spans="3:4" x14ac:dyDescent="0.25">
      <c r="C1576">
        <v>926</v>
      </c>
      <c r="D1576">
        <v>0.6299371908050001</v>
      </c>
    </row>
    <row r="1577" spans="3:4" x14ac:dyDescent="0.25">
      <c r="C1577">
        <v>925</v>
      </c>
      <c r="D1577">
        <v>0.63355328117999998</v>
      </c>
    </row>
    <row r="1578" spans="3:4" x14ac:dyDescent="0.25">
      <c r="C1578">
        <v>924</v>
      </c>
      <c r="D1578">
        <v>0.63344720030000001</v>
      </c>
    </row>
    <row r="1579" spans="3:4" x14ac:dyDescent="0.25">
      <c r="C1579">
        <v>923</v>
      </c>
      <c r="D1579">
        <v>0.63452548185000002</v>
      </c>
    </row>
    <row r="1580" spans="3:4" x14ac:dyDescent="0.25">
      <c r="C1580">
        <v>922</v>
      </c>
      <c r="D1580">
        <v>0.63421292957999997</v>
      </c>
    </row>
    <row r="1581" spans="3:4" x14ac:dyDescent="0.25">
      <c r="C1581">
        <v>921</v>
      </c>
      <c r="D1581">
        <v>0.63525967282000007</v>
      </c>
    </row>
    <row r="1582" spans="3:4" x14ac:dyDescent="0.25">
      <c r="C1582">
        <v>920</v>
      </c>
      <c r="D1582">
        <v>0.63862932822999996</v>
      </c>
    </row>
    <row r="1583" spans="3:4" x14ac:dyDescent="0.25">
      <c r="C1583">
        <v>919</v>
      </c>
      <c r="D1583">
        <v>0.637100346195</v>
      </c>
    </row>
    <row r="1584" spans="3:4" x14ac:dyDescent="0.25">
      <c r="C1584">
        <v>918</v>
      </c>
      <c r="D1584">
        <v>0.63775134439000003</v>
      </c>
    </row>
    <row r="1585" spans="3:4" x14ac:dyDescent="0.25">
      <c r="C1585">
        <v>917</v>
      </c>
      <c r="D1585">
        <v>0.63832882421000003</v>
      </c>
    </row>
    <row r="1586" spans="3:4" x14ac:dyDescent="0.25">
      <c r="C1586">
        <v>916</v>
      </c>
      <c r="D1586">
        <v>0.63900931550000006</v>
      </c>
    </row>
    <row r="1587" spans="3:4" x14ac:dyDescent="0.25">
      <c r="C1587">
        <v>915</v>
      </c>
      <c r="D1587">
        <v>0.64108655958000005</v>
      </c>
    </row>
    <row r="1588" spans="3:4" x14ac:dyDescent="0.25">
      <c r="C1588">
        <v>914</v>
      </c>
      <c r="D1588">
        <v>0.640493538355</v>
      </c>
    </row>
    <row r="1589" spans="3:4" x14ac:dyDescent="0.25">
      <c r="C1589">
        <v>913</v>
      </c>
      <c r="D1589">
        <v>0.64195427298000007</v>
      </c>
    </row>
    <row r="1590" spans="3:4" x14ac:dyDescent="0.25">
      <c r="C1590">
        <v>912</v>
      </c>
      <c r="D1590">
        <v>0.64264451329499994</v>
      </c>
    </row>
    <row r="1591" spans="3:4" x14ac:dyDescent="0.25">
      <c r="C1591">
        <v>911</v>
      </c>
      <c r="D1591">
        <v>0.64418735352000001</v>
      </c>
    </row>
    <row r="1592" spans="3:4" x14ac:dyDescent="0.25">
      <c r="C1592">
        <v>910</v>
      </c>
      <c r="D1592">
        <v>0.642430126745</v>
      </c>
    </row>
    <row r="1593" spans="3:4" x14ac:dyDescent="0.25">
      <c r="C1593">
        <v>909</v>
      </c>
      <c r="D1593">
        <v>0.64169115593499992</v>
      </c>
    </row>
    <row r="1594" spans="3:4" x14ac:dyDescent="0.25">
      <c r="C1594">
        <v>908</v>
      </c>
      <c r="D1594">
        <v>0.64572244153500002</v>
      </c>
    </row>
    <row r="1595" spans="3:4" x14ac:dyDescent="0.25">
      <c r="C1595">
        <v>907</v>
      </c>
      <c r="D1595">
        <v>0.64357857770500004</v>
      </c>
    </row>
    <row r="1596" spans="3:4" x14ac:dyDescent="0.25">
      <c r="C1596">
        <v>906</v>
      </c>
      <c r="D1596">
        <v>0.64517803136499996</v>
      </c>
    </row>
    <row r="1597" spans="3:4" x14ac:dyDescent="0.25">
      <c r="C1597">
        <v>905</v>
      </c>
      <c r="D1597">
        <v>0.64453470691000003</v>
      </c>
    </row>
    <row r="1598" spans="3:4" x14ac:dyDescent="0.25">
      <c r="C1598">
        <v>904</v>
      </c>
      <c r="D1598">
        <v>0.64333774879999994</v>
      </c>
    </row>
    <row r="1599" spans="3:4" x14ac:dyDescent="0.25">
      <c r="C1599">
        <v>903</v>
      </c>
      <c r="D1599">
        <v>0.64125462628499996</v>
      </c>
    </row>
    <row r="1600" spans="3:4" x14ac:dyDescent="0.25">
      <c r="C1600">
        <v>902</v>
      </c>
      <c r="D1600">
        <v>0.64226486539499994</v>
      </c>
    </row>
    <row r="1601" spans="3:4" x14ac:dyDescent="0.25">
      <c r="C1601">
        <v>901</v>
      </c>
      <c r="D1601">
        <v>0.64477435134999994</v>
      </c>
    </row>
    <row r="1602" spans="3:4" x14ac:dyDescent="0.25">
      <c r="C1602">
        <v>900</v>
      </c>
      <c r="D1602">
        <v>0.64394892023000005</v>
      </c>
    </row>
    <row r="1603" spans="3:4" x14ac:dyDescent="0.25">
      <c r="C1603">
        <v>899</v>
      </c>
      <c r="D1603">
        <v>0.64219852543</v>
      </c>
    </row>
    <row r="1604" spans="3:4" x14ac:dyDescent="0.25">
      <c r="C1604">
        <v>898</v>
      </c>
      <c r="D1604">
        <v>0.64400302255000008</v>
      </c>
    </row>
    <row r="1605" spans="3:4" x14ac:dyDescent="0.25">
      <c r="C1605">
        <v>897</v>
      </c>
      <c r="D1605">
        <v>0.63761786385499997</v>
      </c>
    </row>
    <row r="1606" spans="3:4" x14ac:dyDescent="0.25">
      <c r="C1606">
        <v>896</v>
      </c>
      <c r="D1606">
        <v>0.64178005593499998</v>
      </c>
    </row>
    <row r="1607" spans="3:4" x14ac:dyDescent="0.25">
      <c r="C1607">
        <v>895</v>
      </c>
      <c r="D1607">
        <v>0.6405713221949999</v>
      </c>
    </row>
    <row r="1608" spans="3:4" x14ac:dyDescent="0.25">
      <c r="C1608">
        <v>894</v>
      </c>
      <c r="D1608">
        <v>0.63887362171000006</v>
      </c>
    </row>
    <row r="1609" spans="3:4" x14ac:dyDescent="0.25">
      <c r="C1609">
        <v>893</v>
      </c>
      <c r="D1609">
        <v>0.6361884994</v>
      </c>
    </row>
    <row r="1610" spans="3:4" x14ac:dyDescent="0.25">
      <c r="C1610">
        <v>892</v>
      </c>
      <c r="D1610">
        <v>0.635940883495</v>
      </c>
    </row>
    <row r="1611" spans="3:4" x14ac:dyDescent="0.25">
      <c r="C1611">
        <v>891</v>
      </c>
      <c r="D1611">
        <v>0.63809769208</v>
      </c>
    </row>
    <row r="1612" spans="3:4" x14ac:dyDescent="0.25">
      <c r="C1612">
        <v>890</v>
      </c>
      <c r="D1612">
        <v>0.63719082629500001</v>
      </c>
    </row>
    <row r="1613" spans="3:4" x14ac:dyDescent="0.25">
      <c r="C1613">
        <v>889</v>
      </c>
      <c r="D1613">
        <v>0.63370412581000002</v>
      </c>
    </row>
    <row r="1614" spans="3:4" x14ac:dyDescent="0.25">
      <c r="C1614">
        <v>888</v>
      </c>
      <c r="D1614">
        <v>0.63171340533500009</v>
      </c>
    </row>
    <row r="1615" spans="3:4" x14ac:dyDescent="0.25">
      <c r="C1615">
        <v>887</v>
      </c>
      <c r="D1615">
        <v>0.62990099959500001</v>
      </c>
    </row>
    <row r="1616" spans="3:4" x14ac:dyDescent="0.25">
      <c r="C1616">
        <v>886</v>
      </c>
      <c r="D1616">
        <v>0.62806674114500005</v>
      </c>
    </row>
    <row r="1617" spans="3:4" x14ac:dyDescent="0.25">
      <c r="C1617">
        <v>885</v>
      </c>
      <c r="D1617">
        <v>0.63103829320499993</v>
      </c>
    </row>
    <row r="1618" spans="3:4" x14ac:dyDescent="0.25">
      <c r="C1618">
        <v>884</v>
      </c>
      <c r="D1618">
        <v>0.63590040440500006</v>
      </c>
    </row>
    <row r="1619" spans="3:4" x14ac:dyDescent="0.25">
      <c r="C1619">
        <v>883</v>
      </c>
      <c r="D1619">
        <v>0.62633181380500003</v>
      </c>
    </row>
    <row r="1620" spans="3:4" x14ac:dyDescent="0.25">
      <c r="C1620">
        <v>882</v>
      </c>
      <c r="D1620">
        <v>0.62744515770499998</v>
      </c>
    </row>
    <row r="1621" spans="3:4" x14ac:dyDescent="0.25">
      <c r="C1621">
        <v>881</v>
      </c>
      <c r="D1621">
        <v>0.62574629847000007</v>
      </c>
    </row>
    <row r="1622" spans="3:4" x14ac:dyDescent="0.25">
      <c r="C1622">
        <v>880</v>
      </c>
      <c r="D1622">
        <v>0.62020793568999999</v>
      </c>
    </row>
    <row r="1623" spans="3:4" x14ac:dyDescent="0.25">
      <c r="C1623">
        <v>879</v>
      </c>
      <c r="D1623">
        <v>0.626842845165</v>
      </c>
    </row>
    <row r="1624" spans="3:4" x14ac:dyDescent="0.25">
      <c r="C1624">
        <v>878</v>
      </c>
      <c r="D1624">
        <v>0.61961465310500008</v>
      </c>
    </row>
    <row r="1625" spans="3:4" x14ac:dyDescent="0.25">
      <c r="C1625">
        <v>877</v>
      </c>
      <c r="D1625">
        <v>0.62545523060500008</v>
      </c>
    </row>
    <row r="1626" spans="3:4" x14ac:dyDescent="0.25">
      <c r="C1626">
        <v>876</v>
      </c>
      <c r="D1626">
        <v>0.6208040789</v>
      </c>
    </row>
    <row r="1627" spans="3:4" x14ac:dyDescent="0.25">
      <c r="C1627">
        <v>875</v>
      </c>
      <c r="D1627">
        <v>0.62013183515000003</v>
      </c>
    </row>
    <row r="1628" spans="3:4" x14ac:dyDescent="0.25">
      <c r="C1628">
        <v>874</v>
      </c>
      <c r="D1628">
        <v>0.615462396345</v>
      </c>
    </row>
    <row r="1629" spans="3:4" x14ac:dyDescent="0.25">
      <c r="C1629">
        <v>873</v>
      </c>
      <c r="D1629">
        <v>0.61244143937999995</v>
      </c>
    </row>
    <row r="1630" spans="3:4" x14ac:dyDescent="0.25">
      <c r="C1630">
        <v>872</v>
      </c>
      <c r="D1630">
        <v>0.61322538908000002</v>
      </c>
    </row>
    <row r="1631" spans="3:4" x14ac:dyDescent="0.25">
      <c r="C1631">
        <v>871</v>
      </c>
      <c r="D1631">
        <v>0.61061692596499995</v>
      </c>
    </row>
    <row r="1632" spans="3:4" x14ac:dyDescent="0.25">
      <c r="C1632">
        <v>870</v>
      </c>
      <c r="D1632">
        <v>0.59971717392000001</v>
      </c>
    </row>
    <row r="1633" spans="3:4" x14ac:dyDescent="0.25">
      <c r="C1633">
        <v>869</v>
      </c>
      <c r="D1633">
        <v>0.60489498802499997</v>
      </c>
    </row>
    <row r="1634" spans="3:4" x14ac:dyDescent="0.25">
      <c r="C1634">
        <v>868</v>
      </c>
      <c r="D1634">
        <v>0.602992869845</v>
      </c>
    </row>
    <row r="1635" spans="3:4" x14ac:dyDescent="0.25">
      <c r="C1635">
        <v>867</v>
      </c>
      <c r="D1635">
        <v>0.59612314027500002</v>
      </c>
    </row>
    <row r="1636" spans="3:4" x14ac:dyDescent="0.25">
      <c r="C1636">
        <v>866</v>
      </c>
      <c r="D1636">
        <v>0.58791983103000001</v>
      </c>
    </row>
    <row r="1637" spans="3:4" x14ac:dyDescent="0.25">
      <c r="C1637">
        <v>865</v>
      </c>
      <c r="D1637">
        <v>0.59429694702000002</v>
      </c>
    </row>
    <row r="1638" spans="3:4" x14ac:dyDescent="0.25">
      <c r="C1638">
        <v>864</v>
      </c>
      <c r="D1638">
        <v>0.59183168779500006</v>
      </c>
    </row>
    <row r="1639" spans="3:4" x14ac:dyDescent="0.25">
      <c r="C1639">
        <v>863</v>
      </c>
      <c r="D1639">
        <v>0.58463362974999999</v>
      </c>
    </row>
    <row r="1640" spans="3:4" x14ac:dyDescent="0.25">
      <c r="C1640">
        <v>862</v>
      </c>
      <c r="D1640">
        <v>0.58498044317499998</v>
      </c>
    </row>
    <row r="1641" spans="3:4" x14ac:dyDescent="0.25">
      <c r="C1641">
        <v>861</v>
      </c>
      <c r="D1641">
        <v>0.59274528929999992</v>
      </c>
    </row>
    <row r="1642" spans="3:4" x14ac:dyDescent="0.25">
      <c r="C1642">
        <v>860</v>
      </c>
      <c r="D1642">
        <v>0.59328316164999995</v>
      </c>
    </row>
    <row r="1643" spans="3:4" x14ac:dyDescent="0.25">
      <c r="C1643">
        <v>859</v>
      </c>
      <c r="D1643">
        <v>0.58324759462499998</v>
      </c>
    </row>
    <row r="1644" spans="3:4" x14ac:dyDescent="0.25">
      <c r="C1644">
        <v>858</v>
      </c>
      <c r="D1644">
        <v>0.58784906565000006</v>
      </c>
    </row>
    <row r="1645" spans="3:4" x14ac:dyDescent="0.25">
      <c r="C1645">
        <v>857</v>
      </c>
      <c r="D1645">
        <v>0.57149348429499991</v>
      </c>
    </row>
    <row r="1646" spans="3:4" x14ac:dyDescent="0.25">
      <c r="C1646">
        <v>856</v>
      </c>
      <c r="D1646">
        <v>0.58089047274999994</v>
      </c>
    </row>
    <row r="1647" spans="3:4" x14ac:dyDescent="0.25">
      <c r="C1647">
        <v>855</v>
      </c>
      <c r="D1647">
        <v>0.57423708960000008</v>
      </c>
    </row>
    <row r="1648" spans="3:4" x14ac:dyDescent="0.25">
      <c r="C1648">
        <v>854</v>
      </c>
      <c r="D1648">
        <v>0.57628313089999994</v>
      </c>
    </row>
    <row r="1649" spans="3:4" x14ac:dyDescent="0.25">
      <c r="C1649">
        <v>853</v>
      </c>
      <c r="D1649">
        <v>0.56342437841999993</v>
      </c>
    </row>
    <row r="1650" spans="3:4" x14ac:dyDescent="0.25">
      <c r="C1650">
        <v>852</v>
      </c>
      <c r="D1650">
        <v>0.56302271764</v>
      </c>
    </row>
    <row r="1651" spans="3:4" x14ac:dyDescent="0.25">
      <c r="C1651">
        <v>851</v>
      </c>
      <c r="D1651">
        <v>0.56474243484999997</v>
      </c>
    </row>
    <row r="1652" spans="3:4" x14ac:dyDescent="0.25">
      <c r="C1652">
        <v>850</v>
      </c>
      <c r="D1652">
        <v>0.5718641283</v>
      </c>
    </row>
    <row r="1653" spans="3:4" x14ac:dyDescent="0.25">
      <c r="C1653">
        <v>849</v>
      </c>
      <c r="D1653">
        <v>0.55825578060000003</v>
      </c>
    </row>
    <row r="1654" spans="3:4" x14ac:dyDescent="0.25">
      <c r="C1654">
        <v>848</v>
      </c>
      <c r="D1654">
        <v>0.55958123485</v>
      </c>
    </row>
    <row r="1655" spans="3:4" x14ac:dyDescent="0.25">
      <c r="C1655">
        <v>847</v>
      </c>
      <c r="D1655">
        <v>0.55942742160000003</v>
      </c>
    </row>
    <row r="1656" spans="3:4" x14ac:dyDescent="0.25">
      <c r="C1656">
        <v>846</v>
      </c>
      <c r="D1656">
        <v>0.54580105106999999</v>
      </c>
    </row>
    <row r="1657" spans="3:4" x14ac:dyDescent="0.25">
      <c r="C1657">
        <v>845</v>
      </c>
      <c r="D1657">
        <v>0.53903511914000002</v>
      </c>
    </row>
    <row r="1658" spans="3:4" x14ac:dyDescent="0.25">
      <c r="C1658">
        <v>844</v>
      </c>
      <c r="D1658">
        <v>0.56540493670000003</v>
      </c>
    </row>
    <row r="1659" spans="3:4" x14ac:dyDescent="0.25">
      <c r="C1659">
        <v>843</v>
      </c>
      <c r="D1659">
        <v>0.5426323153</v>
      </c>
    </row>
    <row r="1660" spans="3:4" x14ac:dyDescent="0.25">
      <c r="C1660">
        <v>842</v>
      </c>
      <c r="D1660">
        <v>0.54616184160000003</v>
      </c>
    </row>
    <row r="1661" spans="3:4" x14ac:dyDescent="0.25">
      <c r="C1661">
        <v>841</v>
      </c>
      <c r="D1661">
        <v>0.55274772645000003</v>
      </c>
    </row>
    <row r="1662" spans="3:4" x14ac:dyDescent="0.25">
      <c r="C1662">
        <v>840</v>
      </c>
      <c r="D1662">
        <v>0.55746543409999993</v>
      </c>
    </row>
    <row r="1663" spans="3:4" x14ac:dyDescent="0.25">
      <c r="C1663">
        <v>839</v>
      </c>
      <c r="D1663">
        <v>0.54701694844999993</v>
      </c>
    </row>
    <row r="1664" spans="3:4" x14ac:dyDescent="0.25">
      <c r="C1664">
        <v>838</v>
      </c>
      <c r="D1664">
        <v>0.52659031749999996</v>
      </c>
    </row>
    <row r="1665" spans="3:4" x14ac:dyDescent="0.25">
      <c r="C1665">
        <v>837</v>
      </c>
      <c r="D1665">
        <v>0.5324404761</v>
      </c>
    </row>
    <row r="1666" spans="3:4" x14ac:dyDescent="0.25">
      <c r="C1666">
        <v>836</v>
      </c>
      <c r="D1666">
        <v>0.52644599975000006</v>
      </c>
    </row>
    <row r="1667" spans="3:4" x14ac:dyDescent="0.25">
      <c r="C1667">
        <v>835</v>
      </c>
      <c r="D1667">
        <v>0.51648210735</v>
      </c>
    </row>
    <row r="1668" spans="3:4" x14ac:dyDescent="0.25">
      <c r="C1668">
        <v>834</v>
      </c>
      <c r="D1668">
        <v>0.51545830445999996</v>
      </c>
    </row>
    <row r="1669" spans="3:4" x14ac:dyDescent="0.25">
      <c r="C1669">
        <v>833</v>
      </c>
      <c r="D1669">
        <v>0.51771426204999993</v>
      </c>
    </row>
    <row r="1670" spans="3:4" x14ac:dyDescent="0.25">
      <c r="C1670">
        <v>832</v>
      </c>
      <c r="D1670">
        <v>0.51845350860000006</v>
      </c>
    </row>
    <row r="1671" spans="3:4" x14ac:dyDescent="0.25">
      <c r="C1671">
        <v>831</v>
      </c>
      <c r="D1671">
        <v>0.52479469774999998</v>
      </c>
    </row>
    <row r="1672" spans="3:4" x14ac:dyDescent="0.25">
      <c r="C1672">
        <v>830</v>
      </c>
      <c r="D1672">
        <v>0.50253039597999993</v>
      </c>
    </row>
    <row r="1673" spans="3:4" x14ac:dyDescent="0.25">
      <c r="C1673">
        <v>829</v>
      </c>
      <c r="D1673">
        <v>0.48811773208499998</v>
      </c>
    </row>
    <row r="1674" spans="3:4" x14ac:dyDescent="0.25">
      <c r="C1674">
        <v>828</v>
      </c>
      <c r="D1674">
        <v>0.51356860994999998</v>
      </c>
    </row>
    <row r="1675" spans="3:4" x14ac:dyDescent="0.25">
      <c r="C1675">
        <v>827</v>
      </c>
      <c r="D1675">
        <v>0.48538686710000001</v>
      </c>
    </row>
    <row r="1676" spans="3:4" x14ac:dyDescent="0.25">
      <c r="C1676">
        <v>826</v>
      </c>
      <c r="D1676">
        <v>0.51754733919999996</v>
      </c>
    </row>
    <row r="1677" spans="3:4" x14ac:dyDescent="0.25">
      <c r="C1677">
        <v>825</v>
      </c>
      <c r="D1677">
        <v>0.50062321124999998</v>
      </c>
    </row>
    <row r="1678" spans="3:4" x14ac:dyDescent="0.25">
      <c r="C1678">
        <v>824</v>
      </c>
      <c r="D1678">
        <v>0.51963875439999996</v>
      </c>
    </row>
    <row r="1679" spans="3:4" x14ac:dyDescent="0.25">
      <c r="C1679">
        <v>823</v>
      </c>
      <c r="D1679">
        <v>0.50594907254999999</v>
      </c>
    </row>
    <row r="1680" spans="3:4" x14ac:dyDescent="0.25">
      <c r="C1680">
        <v>822</v>
      </c>
      <c r="D1680">
        <v>0.49537787584999998</v>
      </c>
    </row>
    <row r="1681" spans="3:4" x14ac:dyDescent="0.25">
      <c r="C1681">
        <v>821</v>
      </c>
      <c r="D1681">
        <v>0.50136704744999994</v>
      </c>
    </row>
    <row r="1682" spans="3:4" x14ac:dyDescent="0.25">
      <c r="C1682">
        <v>820</v>
      </c>
      <c r="D1682">
        <v>0.51434131709999997</v>
      </c>
    </row>
    <row r="1683" spans="3:4" x14ac:dyDescent="0.25">
      <c r="C1683">
        <v>819</v>
      </c>
      <c r="D1683">
        <v>0.50773300230000007</v>
      </c>
    </row>
    <row r="1684" spans="3:4" x14ac:dyDescent="0.25">
      <c r="C1684">
        <v>818</v>
      </c>
      <c r="D1684">
        <v>0.48298039660000003</v>
      </c>
    </row>
    <row r="1685" spans="3:4" x14ac:dyDescent="0.25">
      <c r="C1685">
        <v>817</v>
      </c>
      <c r="D1685">
        <v>0.51784859599999999</v>
      </c>
    </row>
    <row r="1686" spans="3:4" x14ac:dyDescent="0.25">
      <c r="C1686">
        <v>816</v>
      </c>
      <c r="D1686">
        <v>0.46208890154999999</v>
      </c>
    </row>
    <row r="1687" spans="3:4" x14ac:dyDescent="0.25">
      <c r="C1687">
        <v>815</v>
      </c>
      <c r="D1687">
        <v>0.49339814485</v>
      </c>
    </row>
    <row r="1688" spans="3:4" x14ac:dyDescent="0.25">
      <c r="C1688">
        <v>814</v>
      </c>
      <c r="D1688">
        <v>0.48608576505000001</v>
      </c>
    </row>
    <row r="1689" spans="3:4" x14ac:dyDescent="0.25">
      <c r="C1689">
        <v>813</v>
      </c>
      <c r="D1689">
        <v>0.48937663435000001</v>
      </c>
    </row>
    <row r="1690" spans="3:4" x14ac:dyDescent="0.25">
      <c r="C1690">
        <v>812</v>
      </c>
      <c r="D1690">
        <v>0.48002545164999999</v>
      </c>
    </row>
    <row r="1691" spans="3:4" x14ac:dyDescent="0.25">
      <c r="C1691">
        <v>811</v>
      </c>
      <c r="D1691">
        <v>0.47337785360000001</v>
      </c>
    </row>
    <row r="1692" spans="3:4" x14ac:dyDescent="0.25">
      <c r="C1692">
        <v>810</v>
      </c>
      <c r="D1692">
        <v>0.49579529465</v>
      </c>
    </row>
    <row r="1693" spans="3:4" x14ac:dyDescent="0.25">
      <c r="C1693">
        <v>809</v>
      </c>
      <c r="D1693">
        <v>0.47132053224999998</v>
      </c>
    </row>
    <row r="1694" spans="3:4" x14ac:dyDescent="0.25">
      <c r="C1694">
        <v>808</v>
      </c>
      <c r="D1694">
        <v>0.47644115985000002</v>
      </c>
    </row>
    <row r="1695" spans="3:4" x14ac:dyDescent="0.25">
      <c r="C1695">
        <v>807</v>
      </c>
      <c r="D1695">
        <v>0.49304950985000001</v>
      </c>
    </row>
    <row r="1696" spans="3:4" x14ac:dyDescent="0.25">
      <c r="C1696">
        <v>806</v>
      </c>
      <c r="D1696">
        <v>0.45170521362000005</v>
      </c>
    </row>
    <row r="1697" spans="3:4" x14ac:dyDescent="0.25">
      <c r="C1697">
        <v>805</v>
      </c>
      <c r="D1697">
        <v>0.49872786550000003</v>
      </c>
    </row>
    <row r="1698" spans="3:4" x14ac:dyDescent="0.25">
      <c r="C1698">
        <v>804</v>
      </c>
      <c r="D1698">
        <v>0.49660152199999996</v>
      </c>
    </row>
    <row r="1699" spans="3:4" x14ac:dyDescent="0.25">
      <c r="C1699">
        <v>803</v>
      </c>
      <c r="D1699">
        <v>0.44928628578500002</v>
      </c>
    </row>
    <row r="1700" spans="3:4" x14ac:dyDescent="0.25">
      <c r="C1700">
        <v>802</v>
      </c>
      <c r="D1700">
        <v>0.50077785549999998</v>
      </c>
    </row>
    <row r="1701" spans="3:4" x14ac:dyDescent="0.25">
      <c r="C1701">
        <v>801</v>
      </c>
      <c r="D1701">
        <v>0.50646329670000001</v>
      </c>
    </row>
    <row r="1702" spans="3:4" x14ac:dyDescent="0.25">
      <c r="C1702">
        <v>800</v>
      </c>
      <c r="D1702">
        <v>0.46771509205</v>
      </c>
    </row>
    <row r="1703" spans="3:4" x14ac:dyDescent="0.25">
      <c r="C1703">
        <v>799</v>
      </c>
      <c r="D1703">
        <v>0.51191782205000003</v>
      </c>
    </row>
    <row r="1704" spans="3:4" x14ac:dyDescent="0.25">
      <c r="C1704">
        <v>798</v>
      </c>
      <c r="D1704">
        <v>0.48780379444999999</v>
      </c>
    </row>
    <row r="1705" spans="3:4" x14ac:dyDescent="0.25">
      <c r="C1705">
        <v>797</v>
      </c>
      <c r="D1705">
        <v>0.49844967574999999</v>
      </c>
    </row>
    <row r="1706" spans="3:4" x14ac:dyDescent="0.25">
      <c r="C1706">
        <v>796</v>
      </c>
      <c r="D1706">
        <v>0.53901928664999998</v>
      </c>
    </row>
    <row r="1707" spans="3:4" x14ac:dyDescent="0.25">
      <c r="C1707">
        <v>795</v>
      </c>
      <c r="D1707">
        <v>0.51095633954999997</v>
      </c>
    </row>
    <row r="1708" spans="3:4" x14ac:dyDescent="0.25">
      <c r="C1708">
        <v>794</v>
      </c>
      <c r="D1708">
        <v>0.46126266565000001</v>
      </c>
    </row>
    <row r="1709" spans="3:4" x14ac:dyDescent="0.25">
      <c r="C1709">
        <v>793</v>
      </c>
      <c r="D1709">
        <v>0.4906165898</v>
      </c>
    </row>
    <row r="1710" spans="3:4" x14ac:dyDescent="0.25">
      <c r="C1710">
        <v>792</v>
      </c>
      <c r="D1710">
        <v>0.46564262359999997</v>
      </c>
    </row>
    <row r="1711" spans="3:4" x14ac:dyDescent="0.25">
      <c r="C1711">
        <v>791</v>
      </c>
      <c r="D1711">
        <v>0.54854673894999995</v>
      </c>
    </row>
    <row r="1712" spans="3:4" x14ac:dyDescent="0.25">
      <c r="C1712">
        <v>790</v>
      </c>
      <c r="D1712">
        <v>0.46252077074999998</v>
      </c>
    </row>
    <row r="1713" spans="3:4" x14ac:dyDescent="0.25">
      <c r="C1713">
        <v>789</v>
      </c>
      <c r="D1713">
        <v>0.49814901504999998</v>
      </c>
    </row>
    <row r="1714" spans="3:4" x14ac:dyDescent="0.25">
      <c r="C1714">
        <v>788</v>
      </c>
      <c r="D1714">
        <v>0.54295476524999997</v>
      </c>
    </row>
    <row r="1715" spans="3:4" x14ac:dyDescent="0.25">
      <c r="C1715">
        <v>787</v>
      </c>
      <c r="D1715">
        <v>0.51944170145000002</v>
      </c>
    </row>
    <row r="1716" spans="3:4" x14ac:dyDescent="0.25">
      <c r="C1716">
        <v>786</v>
      </c>
      <c r="D1716">
        <v>0.52006378770000006</v>
      </c>
    </row>
    <row r="1717" spans="3:4" x14ac:dyDescent="0.25">
      <c r="C1717">
        <v>785</v>
      </c>
      <c r="D1717">
        <v>0.51645955445000002</v>
      </c>
    </row>
    <row r="1718" spans="3:4" x14ac:dyDescent="0.25">
      <c r="C1718">
        <v>784</v>
      </c>
      <c r="D1718">
        <v>0.48363506050000005</v>
      </c>
    </row>
    <row r="1719" spans="3:4" x14ac:dyDescent="0.25">
      <c r="C1719">
        <v>783</v>
      </c>
      <c r="D1719">
        <v>0.51008400320000002</v>
      </c>
    </row>
    <row r="1720" spans="3:4" x14ac:dyDescent="0.25">
      <c r="C1720">
        <v>782</v>
      </c>
      <c r="D1720">
        <v>0.54296784845000001</v>
      </c>
    </row>
    <row r="1721" spans="3:4" x14ac:dyDescent="0.25">
      <c r="C1721">
        <v>781</v>
      </c>
      <c r="D1721">
        <v>0.56102363764999996</v>
      </c>
    </row>
    <row r="1722" spans="3:4" x14ac:dyDescent="0.25">
      <c r="C1722">
        <v>780</v>
      </c>
      <c r="D1722">
        <v>0.49484308064999999</v>
      </c>
    </row>
    <row r="1723" spans="3:4" x14ac:dyDescent="0.25">
      <c r="C1723">
        <v>779</v>
      </c>
      <c r="D1723">
        <v>0.51040528715</v>
      </c>
    </row>
    <row r="1724" spans="3:4" x14ac:dyDescent="0.25">
      <c r="C1724">
        <v>778</v>
      </c>
      <c r="D1724">
        <v>0.54034441710000003</v>
      </c>
    </row>
    <row r="1725" spans="3:4" x14ac:dyDescent="0.25">
      <c r="C1725">
        <v>777</v>
      </c>
      <c r="D1725">
        <v>0.53429473189999999</v>
      </c>
    </row>
    <row r="1726" spans="3:4" x14ac:dyDescent="0.25">
      <c r="C1726">
        <v>776</v>
      </c>
      <c r="D1726">
        <v>0.53784269095000004</v>
      </c>
    </row>
    <row r="1727" spans="3:4" x14ac:dyDescent="0.25">
      <c r="C1727">
        <v>775</v>
      </c>
      <c r="D1727">
        <v>0.51628291609999999</v>
      </c>
    </row>
    <row r="1728" spans="3:4" x14ac:dyDescent="0.25">
      <c r="C1728">
        <v>774</v>
      </c>
      <c r="D1728">
        <v>0.53008691220000004</v>
      </c>
    </row>
    <row r="1729" spans="3:4" x14ac:dyDescent="0.25">
      <c r="C1729">
        <v>773</v>
      </c>
      <c r="D1729">
        <v>0.52530915290000002</v>
      </c>
    </row>
    <row r="1730" spans="3:4" x14ac:dyDescent="0.25">
      <c r="C1730">
        <v>772</v>
      </c>
      <c r="D1730">
        <v>0.5177131519</v>
      </c>
    </row>
    <row r="1731" spans="3:4" x14ac:dyDescent="0.25">
      <c r="C1731">
        <v>771</v>
      </c>
      <c r="D1731">
        <v>0.55813489110000003</v>
      </c>
    </row>
    <row r="1732" spans="3:4" x14ac:dyDescent="0.25">
      <c r="C1732">
        <v>770</v>
      </c>
      <c r="D1732">
        <v>0.51875955610000002</v>
      </c>
    </row>
    <row r="1733" spans="3:4" x14ac:dyDescent="0.25">
      <c r="C1733">
        <v>769</v>
      </c>
      <c r="D1733">
        <v>0.53105062245000001</v>
      </c>
    </row>
    <row r="1734" spans="3:4" x14ac:dyDescent="0.25">
      <c r="C1734">
        <v>768</v>
      </c>
      <c r="D1734">
        <v>0.54112746565000003</v>
      </c>
    </row>
    <row r="1735" spans="3:4" x14ac:dyDescent="0.25">
      <c r="C1735">
        <v>767</v>
      </c>
      <c r="D1735">
        <v>0.55400870739999997</v>
      </c>
    </row>
    <row r="1736" spans="3:4" x14ac:dyDescent="0.25">
      <c r="C1736">
        <v>766</v>
      </c>
      <c r="D1736">
        <v>0.53295855224999999</v>
      </c>
    </row>
    <row r="1737" spans="3:4" x14ac:dyDescent="0.25">
      <c r="C1737">
        <v>765</v>
      </c>
      <c r="D1737">
        <v>0.52808319780000001</v>
      </c>
    </row>
    <row r="1738" spans="3:4" x14ac:dyDescent="0.25">
      <c r="C1738">
        <v>764</v>
      </c>
      <c r="D1738">
        <v>0.52972477669999996</v>
      </c>
    </row>
    <row r="1739" spans="3:4" x14ac:dyDescent="0.25">
      <c r="C1739">
        <v>763</v>
      </c>
      <c r="D1739">
        <v>0.54801685359999996</v>
      </c>
    </row>
    <row r="1740" spans="3:4" x14ac:dyDescent="0.25">
      <c r="C1740">
        <v>762</v>
      </c>
      <c r="D1740">
        <v>0.55633202194999998</v>
      </c>
    </row>
    <row r="1741" spans="3:4" x14ac:dyDescent="0.25">
      <c r="C1741">
        <v>761</v>
      </c>
      <c r="D1741">
        <v>0.55184088644999996</v>
      </c>
    </row>
    <row r="1742" spans="3:4" x14ac:dyDescent="0.25">
      <c r="C1742">
        <v>760</v>
      </c>
      <c r="D1742">
        <v>0.54706907270000005</v>
      </c>
    </row>
    <row r="1743" spans="3:4" x14ac:dyDescent="0.25">
      <c r="C1743">
        <v>759</v>
      </c>
      <c r="D1743">
        <v>0.52728444340000002</v>
      </c>
    </row>
    <row r="1744" spans="3:4" x14ac:dyDescent="0.25">
      <c r="C1744">
        <v>758</v>
      </c>
      <c r="D1744">
        <v>0.56143285335000004</v>
      </c>
    </row>
    <row r="1745" spans="3:4" x14ac:dyDescent="0.25">
      <c r="C1745">
        <v>757</v>
      </c>
      <c r="D1745">
        <v>0.58699472250000007</v>
      </c>
    </row>
    <row r="1746" spans="3:4" x14ac:dyDescent="0.25">
      <c r="C1746">
        <v>756</v>
      </c>
      <c r="D1746">
        <v>0.6033088714</v>
      </c>
    </row>
    <row r="1747" spans="3:4" x14ac:dyDescent="0.25">
      <c r="C1747">
        <v>755</v>
      </c>
      <c r="D1747">
        <v>0.59947301445000001</v>
      </c>
    </row>
    <row r="1748" spans="3:4" x14ac:dyDescent="0.25">
      <c r="C1748">
        <v>754</v>
      </c>
      <c r="D1748">
        <v>0.57310333844999994</v>
      </c>
    </row>
    <row r="1749" spans="3:4" x14ac:dyDescent="0.25">
      <c r="C1749">
        <v>753</v>
      </c>
      <c r="D1749">
        <v>0.59433351454999994</v>
      </c>
    </row>
    <row r="1750" spans="3:4" x14ac:dyDescent="0.25">
      <c r="C1750">
        <v>752</v>
      </c>
      <c r="D1750">
        <v>0.59611639380000003</v>
      </c>
    </row>
    <row r="1751" spans="3:4" x14ac:dyDescent="0.25">
      <c r="C1751">
        <v>751</v>
      </c>
      <c r="D1751">
        <v>0.58989858629999992</v>
      </c>
    </row>
    <row r="1752" spans="3:4" x14ac:dyDescent="0.25">
      <c r="C1752">
        <v>750</v>
      </c>
      <c r="D1752">
        <v>0.60407438874999997</v>
      </c>
    </row>
    <row r="1753" spans="3:4" x14ac:dyDescent="0.25">
      <c r="C1753">
        <v>749</v>
      </c>
      <c r="D1753">
        <v>0.59580537680000001</v>
      </c>
    </row>
    <row r="1754" spans="3:4" x14ac:dyDescent="0.25">
      <c r="C1754">
        <v>748</v>
      </c>
      <c r="D1754">
        <v>0.58639110625000002</v>
      </c>
    </row>
    <row r="1755" spans="3:4" x14ac:dyDescent="0.25">
      <c r="C1755">
        <v>747</v>
      </c>
      <c r="D1755">
        <v>0.59774062034999997</v>
      </c>
    </row>
    <row r="1756" spans="3:4" x14ac:dyDescent="0.25">
      <c r="C1756">
        <v>746</v>
      </c>
      <c r="D1756">
        <v>0.61609305440000006</v>
      </c>
    </row>
    <row r="1757" spans="3:4" x14ac:dyDescent="0.25">
      <c r="C1757">
        <v>745</v>
      </c>
      <c r="D1757">
        <v>0.59053559600000005</v>
      </c>
    </row>
    <row r="1758" spans="3:4" x14ac:dyDescent="0.25">
      <c r="C1758">
        <v>744</v>
      </c>
      <c r="D1758">
        <v>0.62011952699999995</v>
      </c>
    </row>
    <row r="1759" spans="3:4" x14ac:dyDescent="0.25">
      <c r="C1759">
        <v>743</v>
      </c>
      <c r="D1759">
        <v>0.61005449295000003</v>
      </c>
    </row>
    <row r="1760" spans="3:4" x14ac:dyDescent="0.25">
      <c r="C1760">
        <v>742</v>
      </c>
      <c r="D1760">
        <v>0.63687790929999999</v>
      </c>
    </row>
    <row r="1761" spans="3:4" x14ac:dyDescent="0.25">
      <c r="C1761">
        <v>741</v>
      </c>
      <c r="D1761">
        <v>0.62682768700000002</v>
      </c>
    </row>
    <row r="1762" spans="3:4" x14ac:dyDescent="0.25">
      <c r="C1762">
        <v>740</v>
      </c>
      <c r="D1762">
        <v>0.66372232114999996</v>
      </c>
    </row>
    <row r="1763" spans="3:4" x14ac:dyDescent="0.25">
      <c r="C1763">
        <v>739</v>
      </c>
      <c r="D1763">
        <v>0.63558073339999999</v>
      </c>
    </row>
    <row r="1764" spans="3:4" x14ac:dyDescent="0.25">
      <c r="C1764">
        <v>738</v>
      </c>
      <c r="D1764">
        <v>0.63483053445000004</v>
      </c>
    </row>
    <row r="1765" spans="3:4" x14ac:dyDescent="0.25">
      <c r="C1765">
        <v>737</v>
      </c>
      <c r="D1765">
        <v>0.60325819250000001</v>
      </c>
    </row>
    <row r="1766" spans="3:4" x14ac:dyDescent="0.25">
      <c r="C1766">
        <v>736</v>
      </c>
      <c r="D1766">
        <v>0.6280361861</v>
      </c>
    </row>
    <row r="1767" spans="3:4" x14ac:dyDescent="0.25">
      <c r="C1767">
        <v>735</v>
      </c>
      <c r="D1767">
        <v>0.62797938289999999</v>
      </c>
    </row>
    <row r="1768" spans="3:4" x14ac:dyDescent="0.25">
      <c r="C1768">
        <v>734</v>
      </c>
      <c r="D1768">
        <v>0.62109823525000007</v>
      </c>
    </row>
    <row r="1769" spans="3:4" x14ac:dyDescent="0.25">
      <c r="C1769">
        <v>733</v>
      </c>
      <c r="D1769">
        <v>0.64984753719999999</v>
      </c>
    </row>
    <row r="1770" spans="3:4" x14ac:dyDescent="0.25">
      <c r="C1770">
        <v>732</v>
      </c>
      <c r="D1770">
        <v>0.64551493540000005</v>
      </c>
    </row>
    <row r="1771" spans="3:4" x14ac:dyDescent="0.25">
      <c r="C1771">
        <v>731</v>
      </c>
      <c r="D1771">
        <v>0.63150152560000006</v>
      </c>
    </row>
    <row r="1772" spans="3:4" x14ac:dyDescent="0.25">
      <c r="C1772">
        <v>730</v>
      </c>
      <c r="D1772">
        <v>0.62037543950000007</v>
      </c>
    </row>
    <row r="1773" spans="3:4" x14ac:dyDescent="0.25">
      <c r="C1773">
        <v>729</v>
      </c>
      <c r="D1773">
        <v>0.62779164315000002</v>
      </c>
    </row>
    <row r="1774" spans="3:4" x14ac:dyDescent="0.25">
      <c r="C1774">
        <v>728</v>
      </c>
      <c r="D1774">
        <v>0.65001298470000002</v>
      </c>
    </row>
    <row r="1775" spans="3:4" x14ac:dyDescent="0.25">
      <c r="C1775">
        <v>727</v>
      </c>
      <c r="D1775">
        <v>0.63290804624999997</v>
      </c>
    </row>
    <row r="1776" spans="3:4" x14ac:dyDescent="0.25">
      <c r="C1776">
        <v>726</v>
      </c>
      <c r="D1776">
        <v>0.63372516634999998</v>
      </c>
    </row>
    <row r="1777" spans="3:4" x14ac:dyDescent="0.25">
      <c r="C1777">
        <v>725</v>
      </c>
      <c r="D1777">
        <v>0.64322204890000001</v>
      </c>
    </row>
    <row r="1778" spans="3:4" x14ac:dyDescent="0.25">
      <c r="C1778">
        <v>724</v>
      </c>
      <c r="D1778">
        <v>0.63698799910000004</v>
      </c>
    </row>
    <row r="1779" spans="3:4" x14ac:dyDescent="0.25">
      <c r="C1779">
        <v>723</v>
      </c>
      <c r="D1779">
        <v>0.64112423360000004</v>
      </c>
    </row>
    <row r="1780" spans="3:4" x14ac:dyDescent="0.25">
      <c r="C1780">
        <v>722</v>
      </c>
      <c r="D1780">
        <v>0.66061863300000001</v>
      </c>
    </row>
    <row r="1781" spans="3:4" x14ac:dyDescent="0.25">
      <c r="C1781">
        <v>721</v>
      </c>
      <c r="D1781">
        <v>0.63169619440000002</v>
      </c>
    </row>
    <row r="1782" spans="3:4" x14ac:dyDescent="0.25">
      <c r="C1782">
        <v>720</v>
      </c>
      <c r="D1782">
        <v>0.62507644294999998</v>
      </c>
    </row>
    <row r="1783" spans="3:4" x14ac:dyDescent="0.25">
      <c r="C1783">
        <v>719</v>
      </c>
      <c r="D1783">
        <v>0.61349254845000001</v>
      </c>
    </row>
    <row r="1784" spans="3:4" x14ac:dyDescent="0.25">
      <c r="C1784">
        <v>718</v>
      </c>
      <c r="D1784">
        <v>0.65240509810000002</v>
      </c>
    </row>
    <row r="1785" spans="3:4" x14ac:dyDescent="0.25">
      <c r="C1785">
        <v>717</v>
      </c>
      <c r="D1785">
        <v>0.63088651004999996</v>
      </c>
    </row>
    <row r="1786" spans="3:4" x14ac:dyDescent="0.25">
      <c r="C1786">
        <v>716</v>
      </c>
      <c r="D1786">
        <v>0.61592252550000004</v>
      </c>
    </row>
    <row r="1787" spans="3:4" x14ac:dyDescent="0.25">
      <c r="C1787">
        <v>715</v>
      </c>
      <c r="D1787">
        <v>0.64659091830000004</v>
      </c>
    </row>
    <row r="1788" spans="3:4" x14ac:dyDescent="0.25">
      <c r="C1788">
        <v>714</v>
      </c>
      <c r="D1788">
        <v>0.63816165925000001</v>
      </c>
    </row>
    <row r="1789" spans="3:4" x14ac:dyDescent="0.25">
      <c r="C1789">
        <v>713</v>
      </c>
      <c r="D1789">
        <v>0.61933510010000004</v>
      </c>
    </row>
    <row r="1790" spans="3:4" x14ac:dyDescent="0.25">
      <c r="C1790">
        <v>712</v>
      </c>
      <c r="D1790">
        <v>0.60922104119999998</v>
      </c>
    </row>
    <row r="1791" spans="3:4" x14ac:dyDescent="0.25">
      <c r="C1791">
        <v>711</v>
      </c>
      <c r="D1791">
        <v>0.61830177905000006</v>
      </c>
    </row>
    <row r="1792" spans="3:4" x14ac:dyDescent="0.25">
      <c r="C1792">
        <v>710</v>
      </c>
      <c r="D1792">
        <v>0.63177458939999998</v>
      </c>
    </row>
    <row r="1793" spans="3:4" x14ac:dyDescent="0.25">
      <c r="C1793">
        <v>709</v>
      </c>
      <c r="D1793">
        <v>0.61171811819999999</v>
      </c>
    </row>
    <row r="1794" spans="3:4" x14ac:dyDescent="0.25">
      <c r="C1794">
        <v>708</v>
      </c>
      <c r="D1794">
        <v>0.62253470720000004</v>
      </c>
    </row>
    <row r="1795" spans="3:4" x14ac:dyDescent="0.25">
      <c r="C1795">
        <v>707</v>
      </c>
      <c r="D1795">
        <v>0.60962085425000001</v>
      </c>
    </row>
    <row r="1796" spans="3:4" x14ac:dyDescent="0.25">
      <c r="C1796">
        <v>706</v>
      </c>
      <c r="D1796">
        <v>0.62663602829999998</v>
      </c>
    </row>
    <row r="1797" spans="3:4" x14ac:dyDescent="0.25">
      <c r="C1797">
        <v>705</v>
      </c>
      <c r="D1797">
        <v>0.60928501189999995</v>
      </c>
    </row>
    <row r="1798" spans="3:4" x14ac:dyDescent="0.25">
      <c r="C1798">
        <v>704</v>
      </c>
      <c r="D1798">
        <v>0.61244226990000006</v>
      </c>
    </row>
    <row r="1799" spans="3:4" x14ac:dyDescent="0.25">
      <c r="C1799">
        <v>703</v>
      </c>
      <c r="D1799">
        <v>0.63008214529999995</v>
      </c>
    </row>
    <row r="1800" spans="3:4" x14ac:dyDescent="0.25">
      <c r="C1800">
        <v>702</v>
      </c>
      <c r="D1800">
        <v>0.59505321084999996</v>
      </c>
    </row>
    <row r="1801" spans="3:4" x14ac:dyDescent="0.25">
      <c r="C1801">
        <v>701</v>
      </c>
      <c r="D1801">
        <v>0.60554654895000004</v>
      </c>
    </row>
    <row r="1802" spans="3:4" x14ac:dyDescent="0.25">
      <c r="C1802">
        <v>700</v>
      </c>
      <c r="D1802">
        <v>0.60605853794999998</v>
      </c>
    </row>
    <row r="1803" spans="3:4" x14ac:dyDescent="0.25">
      <c r="C1803">
        <v>699</v>
      </c>
      <c r="D1803">
        <v>0.60757607219999998</v>
      </c>
    </row>
    <row r="1804" spans="3:4" x14ac:dyDescent="0.25">
      <c r="C1804">
        <v>698</v>
      </c>
      <c r="D1804">
        <v>0.59274616834999994</v>
      </c>
    </row>
    <row r="1805" spans="3:4" x14ac:dyDescent="0.25">
      <c r="C1805">
        <v>697</v>
      </c>
      <c r="D1805">
        <v>0.59732358154999998</v>
      </c>
    </row>
    <row r="1806" spans="3:4" x14ac:dyDescent="0.25">
      <c r="C1806">
        <v>696</v>
      </c>
      <c r="D1806">
        <v>0.60095308719999996</v>
      </c>
    </row>
    <row r="1807" spans="3:4" x14ac:dyDescent="0.25">
      <c r="C1807">
        <v>695</v>
      </c>
      <c r="D1807">
        <v>0.61636450885000005</v>
      </c>
    </row>
    <row r="1808" spans="3:4" x14ac:dyDescent="0.25">
      <c r="C1808">
        <v>694</v>
      </c>
      <c r="D1808">
        <v>0.58791129289999999</v>
      </c>
    </row>
    <row r="1809" spans="3:4" x14ac:dyDescent="0.25">
      <c r="C1809">
        <v>693</v>
      </c>
      <c r="D1809">
        <v>0.60234792530000003</v>
      </c>
    </row>
    <row r="1810" spans="3:4" x14ac:dyDescent="0.25">
      <c r="C1810">
        <v>692</v>
      </c>
      <c r="D1810">
        <v>0.58655732869999999</v>
      </c>
    </row>
    <row r="1811" spans="3:4" x14ac:dyDescent="0.25">
      <c r="C1811">
        <v>691</v>
      </c>
      <c r="D1811">
        <v>0.58169336615</v>
      </c>
    </row>
    <row r="1812" spans="3:4" x14ac:dyDescent="0.25">
      <c r="C1812">
        <v>690</v>
      </c>
      <c r="D1812">
        <v>0.59607130289999999</v>
      </c>
    </row>
    <row r="1813" spans="3:4" x14ac:dyDescent="0.25">
      <c r="C1813">
        <v>689</v>
      </c>
      <c r="D1813">
        <v>0.59327766300000007</v>
      </c>
    </row>
    <row r="1814" spans="3:4" x14ac:dyDescent="0.25">
      <c r="C1814">
        <v>688</v>
      </c>
      <c r="D1814">
        <v>0.59794104095</v>
      </c>
    </row>
    <row r="1815" spans="3:4" x14ac:dyDescent="0.25">
      <c r="C1815">
        <v>687</v>
      </c>
      <c r="D1815">
        <v>0.59838950634999999</v>
      </c>
    </row>
    <row r="1816" spans="3:4" x14ac:dyDescent="0.25">
      <c r="C1816">
        <v>686</v>
      </c>
      <c r="D1816">
        <v>0.59793043135000001</v>
      </c>
    </row>
    <row r="1817" spans="3:4" x14ac:dyDescent="0.25">
      <c r="C1817">
        <v>685</v>
      </c>
      <c r="D1817">
        <v>0.59472221135000003</v>
      </c>
    </row>
    <row r="1818" spans="3:4" x14ac:dyDescent="0.25">
      <c r="C1818">
        <v>684</v>
      </c>
      <c r="D1818">
        <v>0.6140384376000001</v>
      </c>
    </row>
    <row r="1819" spans="3:4" x14ac:dyDescent="0.25">
      <c r="C1819">
        <v>683</v>
      </c>
      <c r="D1819">
        <v>0.59654173254999998</v>
      </c>
    </row>
    <row r="1820" spans="3:4" x14ac:dyDescent="0.25">
      <c r="C1820">
        <v>682</v>
      </c>
      <c r="D1820">
        <v>0.61362320185000008</v>
      </c>
    </row>
    <row r="1821" spans="3:4" x14ac:dyDescent="0.25">
      <c r="C1821">
        <v>681</v>
      </c>
      <c r="D1821">
        <v>0.6000037491500001</v>
      </c>
    </row>
    <row r="1822" spans="3:4" x14ac:dyDescent="0.25">
      <c r="C1822">
        <v>680</v>
      </c>
      <c r="D1822">
        <v>0.62943816185000001</v>
      </c>
    </row>
    <row r="1823" spans="3:4" x14ac:dyDescent="0.25">
      <c r="C1823">
        <v>679</v>
      </c>
      <c r="D1823">
        <v>0.63521698115000003</v>
      </c>
    </row>
    <row r="1824" spans="3:4" x14ac:dyDescent="0.25">
      <c r="C1824">
        <v>678</v>
      </c>
      <c r="D1824">
        <v>0.64174312354999996</v>
      </c>
    </row>
    <row r="1825" spans="3:4" x14ac:dyDescent="0.25">
      <c r="C1825">
        <v>677</v>
      </c>
      <c r="D1825">
        <v>0.63650846480000001</v>
      </c>
    </row>
    <row r="1826" spans="3:4" x14ac:dyDescent="0.25">
      <c r="C1826">
        <v>676</v>
      </c>
      <c r="D1826">
        <v>0.66869232059999995</v>
      </c>
    </row>
    <row r="1827" spans="3:4" x14ac:dyDescent="0.25">
      <c r="C1827">
        <v>675</v>
      </c>
      <c r="D1827">
        <v>0.67488023634999994</v>
      </c>
    </row>
    <row r="1828" spans="3:4" x14ac:dyDescent="0.25">
      <c r="C1828">
        <v>674</v>
      </c>
      <c r="D1828">
        <v>0.67335134744999992</v>
      </c>
    </row>
    <row r="1829" spans="3:4" x14ac:dyDescent="0.25">
      <c r="C1829">
        <v>673</v>
      </c>
      <c r="D1829">
        <v>0.69751882555</v>
      </c>
    </row>
    <row r="1830" spans="3:4" x14ac:dyDescent="0.25">
      <c r="C1830">
        <v>672</v>
      </c>
      <c r="D1830">
        <v>0.70037302374999999</v>
      </c>
    </row>
    <row r="1831" spans="3:4" x14ac:dyDescent="0.25">
      <c r="C1831">
        <v>671</v>
      </c>
      <c r="D1831">
        <v>0.72344982624999998</v>
      </c>
    </row>
    <row r="1832" spans="3:4" x14ac:dyDescent="0.25">
      <c r="C1832">
        <v>670</v>
      </c>
      <c r="D1832">
        <v>0.75263831020000005</v>
      </c>
    </row>
    <row r="1833" spans="3:4" x14ac:dyDescent="0.25">
      <c r="C1833">
        <v>669</v>
      </c>
      <c r="D1833">
        <v>0.77057778840000002</v>
      </c>
    </row>
    <row r="1834" spans="3:4" x14ac:dyDescent="0.25">
      <c r="C1834">
        <v>668</v>
      </c>
      <c r="D1834">
        <v>0.76966753600000004</v>
      </c>
    </row>
    <row r="1835" spans="3:4" x14ac:dyDescent="0.25">
      <c r="C1835">
        <v>667</v>
      </c>
      <c r="D1835">
        <v>0.81184601784999999</v>
      </c>
    </row>
    <row r="1836" spans="3:4" x14ac:dyDescent="0.25">
      <c r="C1836">
        <v>666</v>
      </c>
      <c r="D1836">
        <v>0.83801579479999999</v>
      </c>
    </row>
    <row r="1837" spans="3:4" x14ac:dyDescent="0.25">
      <c r="C1837">
        <v>665</v>
      </c>
      <c r="D1837">
        <v>0.85779070860000006</v>
      </c>
    </row>
    <row r="1838" spans="3:4" x14ac:dyDescent="0.25">
      <c r="C1838">
        <v>664</v>
      </c>
      <c r="D1838">
        <v>0.8882403671500001</v>
      </c>
    </row>
    <row r="1839" spans="3:4" x14ac:dyDescent="0.25">
      <c r="C1839">
        <v>663</v>
      </c>
      <c r="D1839">
        <v>0.91629061084999996</v>
      </c>
    </row>
    <row r="1840" spans="3:4" x14ac:dyDescent="0.25">
      <c r="C1840">
        <v>662</v>
      </c>
      <c r="D1840">
        <v>0.97183898104999999</v>
      </c>
    </row>
    <row r="1841" spans="3:4" x14ac:dyDescent="0.25">
      <c r="C1841">
        <v>661</v>
      </c>
      <c r="D1841">
        <v>1.00617071965</v>
      </c>
    </row>
    <row r="1842" spans="3:4" x14ac:dyDescent="0.25">
      <c r="C1842">
        <v>660</v>
      </c>
      <c r="D1842">
        <v>1.0509772898500001</v>
      </c>
    </row>
    <row r="1843" spans="3:4" x14ac:dyDescent="0.25">
      <c r="C1843">
        <v>659</v>
      </c>
      <c r="D1843">
        <v>1.0798865852500001</v>
      </c>
    </row>
    <row r="1844" spans="3:4" x14ac:dyDescent="0.25">
      <c r="C1844">
        <v>658</v>
      </c>
      <c r="D1844">
        <v>1.1313081682999999</v>
      </c>
    </row>
    <row r="1845" spans="3:4" x14ac:dyDescent="0.25">
      <c r="C1845">
        <v>657</v>
      </c>
      <c r="D1845">
        <v>1.180262387</v>
      </c>
    </row>
    <row r="1846" spans="3:4" x14ac:dyDescent="0.25">
      <c r="C1846">
        <v>656</v>
      </c>
      <c r="D1846">
        <v>1.2330737709999999</v>
      </c>
    </row>
    <row r="1847" spans="3:4" x14ac:dyDescent="0.25">
      <c r="C1847">
        <v>655</v>
      </c>
      <c r="D1847">
        <v>1.3048819895000001</v>
      </c>
    </row>
    <row r="1848" spans="3:4" x14ac:dyDescent="0.25">
      <c r="C1848">
        <v>654</v>
      </c>
      <c r="D1848">
        <v>1.3460258244999999</v>
      </c>
    </row>
    <row r="1849" spans="3:4" x14ac:dyDescent="0.25">
      <c r="C1849">
        <v>653</v>
      </c>
      <c r="D1849">
        <v>1.4171649215</v>
      </c>
    </row>
    <row r="1850" spans="3:4" x14ac:dyDescent="0.25">
      <c r="C1850">
        <v>652</v>
      </c>
      <c r="D1850">
        <v>1.4920536874999999</v>
      </c>
    </row>
    <row r="1851" spans="3:4" x14ac:dyDescent="0.25">
      <c r="C1851">
        <v>651</v>
      </c>
      <c r="D1851">
        <v>1.559594691</v>
      </c>
    </row>
    <row r="1852" spans="3:4" x14ac:dyDescent="0.25">
      <c r="C1852">
        <v>650</v>
      </c>
      <c r="D1852">
        <v>1.6319767834999999</v>
      </c>
    </row>
    <row r="1853" spans="3:4" x14ac:dyDescent="0.25">
      <c r="C1853">
        <v>649</v>
      </c>
      <c r="D1853">
        <v>1.7088018654999999</v>
      </c>
    </row>
    <row r="1854" spans="3:4" x14ac:dyDescent="0.25">
      <c r="C1854">
        <v>648</v>
      </c>
      <c r="D1854">
        <v>1.7891431449999999</v>
      </c>
    </row>
    <row r="1855" spans="3:4" x14ac:dyDescent="0.25">
      <c r="C1855">
        <v>647</v>
      </c>
      <c r="D1855">
        <v>1.8755242224999999</v>
      </c>
    </row>
    <row r="1856" spans="3:4" x14ac:dyDescent="0.25">
      <c r="C1856">
        <v>646</v>
      </c>
      <c r="D1856">
        <v>1.9586568474999999</v>
      </c>
    </row>
    <row r="1857" spans="3:4" x14ac:dyDescent="0.25">
      <c r="C1857">
        <v>645</v>
      </c>
      <c r="D1857">
        <v>2.0557879210000003</v>
      </c>
    </row>
    <row r="1858" spans="3:4" x14ac:dyDescent="0.25">
      <c r="C1858">
        <v>644</v>
      </c>
      <c r="D1858">
        <v>2.1787561179999999</v>
      </c>
    </row>
    <row r="1859" spans="3:4" x14ac:dyDescent="0.25">
      <c r="C1859">
        <v>643</v>
      </c>
      <c r="D1859">
        <v>2.2625191215</v>
      </c>
    </row>
    <row r="1860" spans="3:4" x14ac:dyDescent="0.25">
      <c r="C1860">
        <v>642</v>
      </c>
      <c r="D1860">
        <v>2.391356349</v>
      </c>
    </row>
    <row r="1861" spans="3:4" x14ac:dyDescent="0.25">
      <c r="C1861">
        <v>641</v>
      </c>
      <c r="D1861">
        <v>2.505245924</v>
      </c>
    </row>
    <row r="1862" spans="3:4" x14ac:dyDescent="0.25">
      <c r="C1862">
        <v>640</v>
      </c>
      <c r="D1862">
        <v>2.6323969365000002</v>
      </c>
    </row>
    <row r="1863" spans="3:4" x14ac:dyDescent="0.25">
      <c r="C1863">
        <v>639</v>
      </c>
      <c r="D1863">
        <v>2.7445148230000003</v>
      </c>
    </row>
    <row r="1864" spans="3:4" x14ac:dyDescent="0.25">
      <c r="C1864">
        <v>638</v>
      </c>
      <c r="D1864">
        <v>2.8801562784999999</v>
      </c>
    </row>
    <row r="1865" spans="3:4" x14ac:dyDescent="0.25">
      <c r="C1865">
        <v>637</v>
      </c>
      <c r="D1865">
        <v>3.0205649135000003</v>
      </c>
    </row>
    <row r="1866" spans="3:4" x14ac:dyDescent="0.25">
      <c r="C1866">
        <v>636</v>
      </c>
      <c r="D1866">
        <v>3.161181569</v>
      </c>
    </row>
    <row r="1867" spans="3:4" x14ac:dyDescent="0.25">
      <c r="C1867">
        <v>635</v>
      </c>
      <c r="D1867">
        <v>3.3213161229999999</v>
      </c>
    </row>
    <row r="1868" spans="3:4" x14ac:dyDescent="0.25">
      <c r="C1868">
        <v>634</v>
      </c>
      <c r="D1868">
        <v>3.4729870555</v>
      </c>
    </row>
    <row r="1869" spans="3:4" x14ac:dyDescent="0.25">
      <c r="C1869">
        <v>633</v>
      </c>
      <c r="D1869">
        <v>3.6418901679999998</v>
      </c>
    </row>
    <row r="1870" spans="3:4" x14ac:dyDescent="0.25">
      <c r="C1870">
        <v>632</v>
      </c>
      <c r="D1870">
        <v>3.8078887459999997</v>
      </c>
    </row>
    <row r="1871" spans="3:4" x14ac:dyDescent="0.25">
      <c r="C1871">
        <v>631</v>
      </c>
      <c r="D1871">
        <v>3.9805765150000001</v>
      </c>
    </row>
    <row r="1872" spans="3:4" x14ac:dyDescent="0.25">
      <c r="C1872">
        <v>630</v>
      </c>
      <c r="D1872">
        <v>4.1751050949999993</v>
      </c>
    </row>
    <row r="1873" spans="3:4" x14ac:dyDescent="0.25">
      <c r="C1873">
        <v>629</v>
      </c>
      <c r="D1873">
        <v>4.3529824020000003</v>
      </c>
    </row>
    <row r="1874" spans="3:4" x14ac:dyDescent="0.25">
      <c r="C1874">
        <v>628</v>
      </c>
      <c r="D1874">
        <v>4.5470658540000004</v>
      </c>
    </row>
    <row r="1875" spans="3:4" x14ac:dyDescent="0.25">
      <c r="C1875">
        <v>627</v>
      </c>
      <c r="D1875">
        <v>4.7467284200000002</v>
      </c>
    </row>
    <row r="1876" spans="3:4" x14ac:dyDescent="0.25">
      <c r="C1876">
        <v>626</v>
      </c>
      <c r="D1876">
        <v>4.9527366165000002</v>
      </c>
    </row>
    <row r="1877" spans="3:4" x14ac:dyDescent="0.25">
      <c r="C1877">
        <v>625</v>
      </c>
      <c r="D1877">
        <v>5.1724871399999994</v>
      </c>
    </row>
    <row r="1878" spans="3:4" x14ac:dyDescent="0.25">
      <c r="C1878">
        <v>624</v>
      </c>
      <c r="D1878">
        <v>5.3991179469999997</v>
      </c>
    </row>
    <row r="1879" spans="3:4" x14ac:dyDescent="0.25">
      <c r="C1879">
        <v>623</v>
      </c>
      <c r="D1879">
        <v>5.6335031989999997</v>
      </c>
    </row>
    <row r="1880" spans="3:4" x14ac:dyDescent="0.25">
      <c r="C1880">
        <v>622</v>
      </c>
      <c r="D1880">
        <v>5.8729734419999993</v>
      </c>
    </row>
    <row r="1881" spans="3:4" x14ac:dyDescent="0.25">
      <c r="C1881">
        <v>621</v>
      </c>
      <c r="D1881">
        <v>6.1190867425000004</v>
      </c>
    </row>
    <row r="1882" spans="3:4" x14ac:dyDescent="0.25">
      <c r="C1882">
        <v>620</v>
      </c>
      <c r="D1882">
        <v>6.3706002234999994</v>
      </c>
    </row>
    <row r="1883" spans="3:4" x14ac:dyDescent="0.25">
      <c r="C1883">
        <v>619</v>
      </c>
      <c r="D1883">
        <v>6.6192514894999999</v>
      </c>
    </row>
    <row r="1884" spans="3:4" x14ac:dyDescent="0.25">
      <c r="C1884">
        <v>618</v>
      </c>
      <c r="D1884">
        <v>6.8868756295000004</v>
      </c>
    </row>
    <row r="1885" spans="3:4" x14ac:dyDescent="0.25">
      <c r="C1885">
        <v>617</v>
      </c>
      <c r="D1885">
        <v>7.1658620834999995</v>
      </c>
    </row>
    <row r="1886" spans="3:4" x14ac:dyDescent="0.25">
      <c r="C1886">
        <v>616</v>
      </c>
      <c r="D1886">
        <v>7.4340023995000006</v>
      </c>
    </row>
    <row r="1887" spans="3:4" x14ac:dyDescent="0.25">
      <c r="C1887">
        <v>615</v>
      </c>
      <c r="D1887">
        <v>7.733799694</v>
      </c>
    </row>
    <row r="1888" spans="3:4" x14ac:dyDescent="0.25">
      <c r="C1888">
        <v>614</v>
      </c>
      <c r="D1888">
        <v>8.0199680304999994</v>
      </c>
    </row>
    <row r="1889" spans="3:4" x14ac:dyDescent="0.25">
      <c r="C1889">
        <v>613</v>
      </c>
      <c r="D1889">
        <v>8.3201377409999999</v>
      </c>
    </row>
    <row r="1890" spans="3:4" x14ac:dyDescent="0.25">
      <c r="C1890">
        <v>612</v>
      </c>
      <c r="D1890">
        <v>8.6259510529999996</v>
      </c>
    </row>
    <row r="1891" spans="3:4" x14ac:dyDescent="0.25">
      <c r="C1891">
        <v>611</v>
      </c>
      <c r="D1891">
        <v>8.926470042</v>
      </c>
    </row>
    <row r="1892" spans="3:4" x14ac:dyDescent="0.25">
      <c r="C1892">
        <v>610</v>
      </c>
      <c r="D1892">
        <v>9.2526888849999995</v>
      </c>
    </row>
    <row r="1893" spans="3:4" x14ac:dyDescent="0.25">
      <c r="C1893">
        <v>609</v>
      </c>
      <c r="D1893">
        <v>9.5749168390000001</v>
      </c>
    </row>
    <row r="1894" spans="3:4" x14ac:dyDescent="0.25">
      <c r="C1894">
        <v>608</v>
      </c>
      <c r="D1894">
        <v>9.9125304209999996</v>
      </c>
    </row>
    <row r="1895" spans="3:4" x14ac:dyDescent="0.25">
      <c r="C1895">
        <v>607</v>
      </c>
      <c r="D1895">
        <v>10.241885184000001</v>
      </c>
    </row>
    <row r="1896" spans="3:4" x14ac:dyDescent="0.25">
      <c r="C1896">
        <v>606</v>
      </c>
      <c r="D1896">
        <v>10.5951454655</v>
      </c>
    </row>
    <row r="1897" spans="3:4" x14ac:dyDescent="0.25">
      <c r="C1897">
        <v>605</v>
      </c>
      <c r="D1897">
        <v>10.960369826000001</v>
      </c>
    </row>
    <row r="1898" spans="3:4" x14ac:dyDescent="0.25">
      <c r="C1898">
        <v>604</v>
      </c>
      <c r="D1898">
        <v>11.3054847715</v>
      </c>
    </row>
    <row r="1899" spans="3:4" x14ac:dyDescent="0.25">
      <c r="C1899">
        <v>603</v>
      </c>
      <c r="D1899">
        <v>11.6609878535</v>
      </c>
    </row>
    <row r="1900" spans="3:4" x14ac:dyDescent="0.25">
      <c r="C1900">
        <v>602</v>
      </c>
      <c r="D1900">
        <v>12.0520274645</v>
      </c>
    </row>
    <row r="1901" spans="3:4" x14ac:dyDescent="0.25">
      <c r="C1901">
        <v>601</v>
      </c>
      <c r="D1901">
        <v>12.4074919245</v>
      </c>
    </row>
    <row r="1902" spans="3:4" x14ac:dyDescent="0.25">
      <c r="C1902">
        <v>600</v>
      </c>
      <c r="D1902">
        <v>12.804584739999999</v>
      </c>
    </row>
    <row r="1903" spans="3:4" x14ac:dyDescent="0.25">
      <c r="C1903">
        <v>599</v>
      </c>
      <c r="D1903">
        <v>13.176654576500001</v>
      </c>
    </row>
    <row r="1904" spans="3:4" x14ac:dyDescent="0.25">
      <c r="C1904">
        <v>598</v>
      </c>
      <c r="D1904">
        <v>13.558736803</v>
      </c>
    </row>
    <row r="1905" spans="3:4" x14ac:dyDescent="0.25">
      <c r="C1905">
        <v>597</v>
      </c>
      <c r="D1905">
        <v>13.961721895</v>
      </c>
    </row>
    <row r="1906" spans="3:4" x14ac:dyDescent="0.25">
      <c r="C1906">
        <v>596</v>
      </c>
      <c r="D1906">
        <v>14.358378412499999</v>
      </c>
    </row>
    <row r="1907" spans="3:4" x14ac:dyDescent="0.25">
      <c r="C1907">
        <v>595</v>
      </c>
      <c r="D1907">
        <v>14.769816874</v>
      </c>
    </row>
    <row r="1908" spans="3:4" x14ac:dyDescent="0.25">
      <c r="C1908">
        <v>594</v>
      </c>
      <c r="D1908">
        <v>15.174998762000001</v>
      </c>
    </row>
    <row r="1909" spans="3:4" x14ac:dyDescent="0.25">
      <c r="C1909">
        <v>593</v>
      </c>
      <c r="D1909">
        <v>15.5757298485</v>
      </c>
    </row>
    <row r="1910" spans="3:4" x14ac:dyDescent="0.25">
      <c r="C1910">
        <v>592</v>
      </c>
      <c r="D1910">
        <v>15.983318327499999</v>
      </c>
    </row>
    <row r="1911" spans="3:4" x14ac:dyDescent="0.25">
      <c r="C1911">
        <v>591</v>
      </c>
      <c r="D1911">
        <v>16.401794908999999</v>
      </c>
    </row>
    <row r="1912" spans="3:4" x14ac:dyDescent="0.25">
      <c r="C1912">
        <v>590</v>
      </c>
      <c r="D1912">
        <v>16.809228895499999</v>
      </c>
    </row>
    <row r="1913" spans="3:4" x14ac:dyDescent="0.25">
      <c r="C1913">
        <v>589</v>
      </c>
      <c r="D1913">
        <v>17.231505869999999</v>
      </c>
    </row>
    <row r="1914" spans="3:4" x14ac:dyDescent="0.25">
      <c r="C1914">
        <v>588</v>
      </c>
      <c r="D1914">
        <v>17.651429180000001</v>
      </c>
    </row>
    <row r="1915" spans="3:4" x14ac:dyDescent="0.25">
      <c r="C1915">
        <v>587</v>
      </c>
      <c r="D1915">
        <v>18.076680660000001</v>
      </c>
    </row>
    <row r="1916" spans="3:4" x14ac:dyDescent="0.25">
      <c r="C1916">
        <v>586</v>
      </c>
      <c r="D1916">
        <v>18.503436090000001</v>
      </c>
    </row>
    <row r="1917" spans="3:4" x14ac:dyDescent="0.25">
      <c r="C1917">
        <v>585</v>
      </c>
      <c r="D1917">
        <v>18.926588055</v>
      </c>
    </row>
    <row r="1918" spans="3:4" x14ac:dyDescent="0.25">
      <c r="C1918">
        <v>584</v>
      </c>
      <c r="D1918">
        <v>19.360147955000002</v>
      </c>
    </row>
    <row r="1919" spans="3:4" x14ac:dyDescent="0.25">
      <c r="C1919">
        <v>583</v>
      </c>
      <c r="D1919">
        <v>19.786763665000002</v>
      </c>
    </row>
    <row r="1920" spans="3:4" x14ac:dyDescent="0.25">
      <c r="C1920">
        <v>582</v>
      </c>
      <c r="D1920">
        <v>20.212058540000001</v>
      </c>
    </row>
    <row r="1921" spans="3:4" x14ac:dyDescent="0.25">
      <c r="C1921">
        <v>581</v>
      </c>
      <c r="D1921">
        <v>20.662129880000002</v>
      </c>
    </row>
    <row r="1922" spans="3:4" x14ac:dyDescent="0.25">
      <c r="C1922">
        <v>580</v>
      </c>
      <c r="D1922">
        <v>21.074594494999999</v>
      </c>
    </row>
    <row r="1923" spans="3:4" x14ac:dyDescent="0.25">
      <c r="C1923">
        <v>579</v>
      </c>
      <c r="D1923">
        <v>21.506151680000002</v>
      </c>
    </row>
    <row r="1924" spans="3:4" x14ac:dyDescent="0.25">
      <c r="C1924">
        <v>578</v>
      </c>
      <c r="D1924">
        <v>21.925470350000001</v>
      </c>
    </row>
    <row r="1925" spans="3:4" x14ac:dyDescent="0.25">
      <c r="C1925">
        <v>577</v>
      </c>
      <c r="D1925">
        <v>22.358122829999999</v>
      </c>
    </row>
    <row r="1926" spans="3:4" x14ac:dyDescent="0.25">
      <c r="C1926">
        <v>576</v>
      </c>
      <c r="D1926">
        <v>22.781484600000002</v>
      </c>
    </row>
    <row r="1927" spans="3:4" x14ac:dyDescent="0.25">
      <c r="C1927">
        <v>575</v>
      </c>
      <c r="D1927">
        <v>23.212020875</v>
      </c>
    </row>
    <row r="1928" spans="3:4" x14ac:dyDescent="0.25">
      <c r="C1928">
        <v>574</v>
      </c>
      <c r="D1928">
        <v>23.632795809999998</v>
      </c>
    </row>
    <row r="1929" spans="3:4" x14ac:dyDescent="0.25">
      <c r="C1929">
        <v>573</v>
      </c>
      <c r="D1929">
        <v>24.050959589999998</v>
      </c>
    </row>
    <row r="1930" spans="3:4" x14ac:dyDescent="0.25">
      <c r="C1930">
        <v>572</v>
      </c>
      <c r="D1930">
        <v>24.469254970000001</v>
      </c>
    </row>
    <row r="1931" spans="3:4" x14ac:dyDescent="0.25">
      <c r="C1931">
        <v>571</v>
      </c>
      <c r="D1931">
        <v>24.88469744</v>
      </c>
    </row>
    <row r="1932" spans="3:4" x14ac:dyDescent="0.25">
      <c r="C1932">
        <v>570</v>
      </c>
      <c r="D1932">
        <v>25.296587940000002</v>
      </c>
    </row>
    <row r="1933" spans="3:4" x14ac:dyDescent="0.25">
      <c r="C1933">
        <v>569</v>
      </c>
      <c r="D1933">
        <v>25.694608690000003</v>
      </c>
    </row>
    <row r="1934" spans="3:4" x14ac:dyDescent="0.25">
      <c r="C1934">
        <v>568</v>
      </c>
      <c r="D1934">
        <v>26.084029674999996</v>
      </c>
    </row>
    <row r="1935" spans="3:4" x14ac:dyDescent="0.25">
      <c r="C1935">
        <v>567</v>
      </c>
      <c r="D1935">
        <v>26.489253999999999</v>
      </c>
    </row>
    <row r="1936" spans="3:4" x14ac:dyDescent="0.25">
      <c r="C1936">
        <v>566</v>
      </c>
      <c r="D1936">
        <v>26.897408009999999</v>
      </c>
    </row>
    <row r="1937" spans="3:4" x14ac:dyDescent="0.25">
      <c r="C1937">
        <v>565</v>
      </c>
      <c r="D1937">
        <v>27.265754699999999</v>
      </c>
    </row>
    <row r="1938" spans="3:4" x14ac:dyDescent="0.25">
      <c r="C1938">
        <v>564</v>
      </c>
      <c r="D1938">
        <v>27.658699989999999</v>
      </c>
    </row>
    <row r="1939" spans="3:4" x14ac:dyDescent="0.25">
      <c r="C1939">
        <v>563</v>
      </c>
      <c r="D1939">
        <v>28.035868645000001</v>
      </c>
    </row>
    <row r="1940" spans="3:4" x14ac:dyDescent="0.25">
      <c r="C1940">
        <v>562</v>
      </c>
      <c r="D1940">
        <v>28.413516999999999</v>
      </c>
    </row>
    <row r="1941" spans="3:4" x14ac:dyDescent="0.25">
      <c r="C1941">
        <v>561</v>
      </c>
      <c r="D1941">
        <v>28.803741455000001</v>
      </c>
    </row>
    <row r="1942" spans="3:4" x14ac:dyDescent="0.25">
      <c r="C1942">
        <v>560</v>
      </c>
      <c r="D1942">
        <v>29.148319245000003</v>
      </c>
    </row>
    <row r="1943" spans="3:4" x14ac:dyDescent="0.25">
      <c r="C1943">
        <v>559</v>
      </c>
      <c r="D1943">
        <v>29.509230609999999</v>
      </c>
    </row>
    <row r="1944" spans="3:4" x14ac:dyDescent="0.25">
      <c r="C1944">
        <v>558</v>
      </c>
      <c r="D1944">
        <v>29.862697599999997</v>
      </c>
    </row>
    <row r="1945" spans="3:4" x14ac:dyDescent="0.25">
      <c r="C1945">
        <v>557</v>
      </c>
      <c r="D1945">
        <v>30.208665844999999</v>
      </c>
    </row>
    <row r="1946" spans="3:4" x14ac:dyDescent="0.25">
      <c r="C1946">
        <v>556</v>
      </c>
      <c r="D1946">
        <v>30.54013157</v>
      </c>
    </row>
    <row r="1947" spans="3:4" x14ac:dyDescent="0.25">
      <c r="C1947">
        <v>555</v>
      </c>
      <c r="D1947">
        <v>30.855266570000001</v>
      </c>
    </row>
    <row r="1948" spans="3:4" x14ac:dyDescent="0.25">
      <c r="C1948">
        <v>554</v>
      </c>
      <c r="D1948">
        <v>31.196153644999999</v>
      </c>
    </row>
    <row r="1949" spans="3:4" x14ac:dyDescent="0.25">
      <c r="C1949">
        <v>553</v>
      </c>
      <c r="D1949">
        <v>31.505600925</v>
      </c>
    </row>
    <row r="1950" spans="3:4" x14ac:dyDescent="0.25">
      <c r="C1950">
        <v>552</v>
      </c>
      <c r="D1950">
        <v>31.828916550000002</v>
      </c>
    </row>
    <row r="1951" spans="3:4" x14ac:dyDescent="0.25">
      <c r="C1951">
        <v>551</v>
      </c>
      <c r="D1951">
        <v>32.105154034999998</v>
      </c>
    </row>
    <row r="1952" spans="3:4" x14ac:dyDescent="0.25">
      <c r="C1952">
        <v>550</v>
      </c>
      <c r="D1952">
        <v>32.390336034999997</v>
      </c>
    </row>
    <row r="1953" spans="3:4" x14ac:dyDescent="0.25">
      <c r="C1953">
        <v>549</v>
      </c>
      <c r="D1953">
        <v>32.685160635000003</v>
      </c>
    </row>
    <row r="1954" spans="3:4" x14ac:dyDescent="0.25">
      <c r="C1954">
        <v>548</v>
      </c>
      <c r="D1954">
        <v>32.954833980000004</v>
      </c>
    </row>
    <row r="1955" spans="3:4" x14ac:dyDescent="0.25">
      <c r="C1955">
        <v>547</v>
      </c>
      <c r="D1955">
        <v>33.219240190000001</v>
      </c>
    </row>
    <row r="1956" spans="3:4" x14ac:dyDescent="0.25">
      <c r="C1956">
        <v>546</v>
      </c>
      <c r="D1956">
        <v>33.480695725000004</v>
      </c>
    </row>
    <row r="1957" spans="3:4" x14ac:dyDescent="0.25">
      <c r="C1957">
        <v>545</v>
      </c>
      <c r="D1957">
        <v>33.732741355000002</v>
      </c>
    </row>
    <row r="1958" spans="3:4" x14ac:dyDescent="0.25">
      <c r="C1958">
        <v>544</v>
      </c>
      <c r="D1958">
        <v>33.96468067</v>
      </c>
    </row>
    <row r="1959" spans="3:4" x14ac:dyDescent="0.25">
      <c r="C1959">
        <v>543</v>
      </c>
      <c r="D1959">
        <v>34.203430175000001</v>
      </c>
    </row>
    <row r="1960" spans="3:4" x14ac:dyDescent="0.25">
      <c r="C1960">
        <v>542</v>
      </c>
      <c r="D1960">
        <v>34.409320835000003</v>
      </c>
    </row>
    <row r="1961" spans="3:4" x14ac:dyDescent="0.25">
      <c r="C1961">
        <v>541</v>
      </c>
      <c r="D1961">
        <v>34.633659359999996</v>
      </c>
    </row>
    <row r="1962" spans="3:4" x14ac:dyDescent="0.25">
      <c r="C1962">
        <v>540</v>
      </c>
      <c r="D1962">
        <v>34.817860605</v>
      </c>
    </row>
    <row r="1963" spans="3:4" x14ac:dyDescent="0.25">
      <c r="C1963">
        <v>539</v>
      </c>
      <c r="D1963">
        <v>35.022533414999998</v>
      </c>
    </row>
    <row r="1964" spans="3:4" x14ac:dyDescent="0.25">
      <c r="C1964">
        <v>538</v>
      </c>
      <c r="D1964">
        <v>35.197518349999996</v>
      </c>
    </row>
    <row r="1965" spans="3:4" x14ac:dyDescent="0.25">
      <c r="C1965">
        <v>537</v>
      </c>
      <c r="D1965">
        <v>35.365388870000004</v>
      </c>
    </row>
    <row r="1966" spans="3:4" x14ac:dyDescent="0.25">
      <c r="C1966">
        <v>536</v>
      </c>
      <c r="D1966">
        <v>35.512736320000002</v>
      </c>
    </row>
    <row r="1967" spans="3:4" x14ac:dyDescent="0.25">
      <c r="C1967">
        <v>535</v>
      </c>
      <c r="D1967">
        <v>35.649447440000003</v>
      </c>
    </row>
    <row r="1968" spans="3:4" x14ac:dyDescent="0.25">
      <c r="C1968">
        <v>534</v>
      </c>
      <c r="D1968">
        <v>35.786639215000001</v>
      </c>
    </row>
    <row r="1969" spans="3:4" x14ac:dyDescent="0.25">
      <c r="C1969">
        <v>533</v>
      </c>
      <c r="D1969">
        <v>35.917158125</v>
      </c>
    </row>
    <row r="1970" spans="3:4" x14ac:dyDescent="0.25">
      <c r="C1970">
        <v>532</v>
      </c>
      <c r="D1970">
        <v>36.01237106</v>
      </c>
    </row>
    <row r="1971" spans="3:4" x14ac:dyDescent="0.25">
      <c r="C1971">
        <v>531</v>
      </c>
      <c r="D1971">
        <v>36.115471839999998</v>
      </c>
    </row>
    <row r="1972" spans="3:4" x14ac:dyDescent="0.25">
      <c r="C1972">
        <v>530</v>
      </c>
      <c r="D1972">
        <v>36.203503609999999</v>
      </c>
    </row>
    <row r="1973" spans="3:4" x14ac:dyDescent="0.25">
      <c r="C1973">
        <v>529</v>
      </c>
      <c r="D1973">
        <v>36.281373975000001</v>
      </c>
    </row>
    <row r="1974" spans="3:4" x14ac:dyDescent="0.25">
      <c r="C1974">
        <v>528</v>
      </c>
      <c r="D1974">
        <v>36.355003359999998</v>
      </c>
    </row>
    <row r="1975" spans="3:4" x14ac:dyDescent="0.25">
      <c r="C1975">
        <v>527</v>
      </c>
      <c r="D1975">
        <v>36.405596734999996</v>
      </c>
    </row>
    <row r="1976" spans="3:4" x14ac:dyDescent="0.25">
      <c r="C1976">
        <v>526</v>
      </c>
      <c r="D1976">
        <v>36.428261755000001</v>
      </c>
    </row>
    <row r="1977" spans="3:4" x14ac:dyDescent="0.25">
      <c r="C1977">
        <v>525</v>
      </c>
      <c r="D1977">
        <v>36.452951435000003</v>
      </c>
    </row>
    <row r="1978" spans="3:4" x14ac:dyDescent="0.25">
      <c r="C1978">
        <v>524</v>
      </c>
      <c r="D1978">
        <v>36.463087080000001</v>
      </c>
    </row>
    <row r="1979" spans="3:4" x14ac:dyDescent="0.25">
      <c r="C1979">
        <v>523</v>
      </c>
      <c r="D1979">
        <v>36.443918230000001</v>
      </c>
    </row>
    <row r="1980" spans="3:4" x14ac:dyDescent="0.25">
      <c r="C1980">
        <v>522</v>
      </c>
      <c r="D1980">
        <v>36.433831214999998</v>
      </c>
    </row>
    <row r="1981" spans="3:4" x14ac:dyDescent="0.25">
      <c r="C1981">
        <v>521</v>
      </c>
      <c r="D1981">
        <v>36.401751519999998</v>
      </c>
    </row>
    <row r="1982" spans="3:4" x14ac:dyDescent="0.25">
      <c r="C1982">
        <v>520</v>
      </c>
      <c r="D1982">
        <v>36.345735550000001</v>
      </c>
    </row>
    <row r="1983" spans="3:4" x14ac:dyDescent="0.25">
      <c r="C1983">
        <v>519</v>
      </c>
      <c r="D1983">
        <v>36.284660334999998</v>
      </c>
    </row>
    <row r="1984" spans="3:4" x14ac:dyDescent="0.25">
      <c r="C1984">
        <v>518</v>
      </c>
      <c r="D1984">
        <v>36.190912245</v>
      </c>
    </row>
    <row r="1985" spans="3:4" x14ac:dyDescent="0.25">
      <c r="C1985">
        <v>517</v>
      </c>
      <c r="D1985">
        <v>36.084266665000001</v>
      </c>
    </row>
    <row r="1986" spans="3:4" x14ac:dyDescent="0.25">
      <c r="C1986">
        <v>516</v>
      </c>
      <c r="D1986">
        <v>35.987126349999997</v>
      </c>
    </row>
    <row r="1987" spans="3:4" x14ac:dyDescent="0.25">
      <c r="C1987">
        <v>515</v>
      </c>
      <c r="D1987">
        <v>35.865371699999997</v>
      </c>
    </row>
    <row r="1988" spans="3:4" x14ac:dyDescent="0.25">
      <c r="C1988">
        <v>514</v>
      </c>
      <c r="D1988">
        <v>35.710284235000003</v>
      </c>
    </row>
    <row r="1989" spans="3:4" x14ac:dyDescent="0.25">
      <c r="C1989">
        <v>513</v>
      </c>
      <c r="D1989">
        <v>35.548985479999999</v>
      </c>
    </row>
    <row r="1990" spans="3:4" x14ac:dyDescent="0.25">
      <c r="C1990">
        <v>512</v>
      </c>
      <c r="D1990">
        <v>35.361962320000004</v>
      </c>
    </row>
    <row r="1991" spans="3:4" x14ac:dyDescent="0.25">
      <c r="C1991">
        <v>511</v>
      </c>
      <c r="D1991">
        <v>35.150429729999999</v>
      </c>
    </row>
    <row r="1992" spans="3:4" x14ac:dyDescent="0.25">
      <c r="C1992">
        <v>510</v>
      </c>
      <c r="D1992">
        <v>34.921055795000001</v>
      </c>
    </row>
    <row r="1993" spans="3:4" x14ac:dyDescent="0.25">
      <c r="C1993">
        <v>509</v>
      </c>
      <c r="D1993">
        <v>34.688133239999999</v>
      </c>
    </row>
    <row r="1994" spans="3:4" x14ac:dyDescent="0.25">
      <c r="C1994">
        <v>508</v>
      </c>
      <c r="D1994">
        <v>34.435178755000003</v>
      </c>
    </row>
    <row r="1995" spans="3:4" x14ac:dyDescent="0.25">
      <c r="C1995">
        <v>507</v>
      </c>
      <c r="D1995">
        <v>34.168635365</v>
      </c>
    </row>
    <row r="1996" spans="3:4" x14ac:dyDescent="0.25">
      <c r="C1996">
        <v>506</v>
      </c>
      <c r="D1996">
        <v>33.875096325000001</v>
      </c>
    </row>
    <row r="1997" spans="3:4" x14ac:dyDescent="0.25">
      <c r="C1997">
        <v>505</v>
      </c>
      <c r="D1997">
        <v>33.551982879999997</v>
      </c>
    </row>
    <row r="1998" spans="3:4" x14ac:dyDescent="0.25">
      <c r="C1998">
        <v>504</v>
      </c>
      <c r="D1998">
        <v>33.209989550000003</v>
      </c>
    </row>
    <row r="1999" spans="3:4" x14ac:dyDescent="0.25">
      <c r="C1999">
        <v>503</v>
      </c>
      <c r="D1999">
        <v>32.853777885</v>
      </c>
    </row>
    <row r="2000" spans="3:4" x14ac:dyDescent="0.25">
      <c r="C2000">
        <v>502</v>
      </c>
      <c r="D2000">
        <v>32.457211489999999</v>
      </c>
    </row>
    <row r="2001" spans="3:4" x14ac:dyDescent="0.25">
      <c r="C2001">
        <v>501</v>
      </c>
      <c r="D2001">
        <v>32.064290045</v>
      </c>
    </row>
    <row r="2002" spans="3:4" x14ac:dyDescent="0.25">
      <c r="C2002">
        <v>500</v>
      </c>
      <c r="D2002">
        <v>31.663793564999999</v>
      </c>
    </row>
    <row r="2003" spans="3:4" x14ac:dyDescent="0.25">
      <c r="C2003">
        <v>499</v>
      </c>
      <c r="D2003">
        <v>31.205048564999998</v>
      </c>
    </row>
    <row r="2004" spans="3:4" x14ac:dyDescent="0.25">
      <c r="C2004">
        <v>498</v>
      </c>
      <c r="D2004">
        <v>30.716334339999996</v>
      </c>
    </row>
    <row r="2005" spans="3:4" x14ac:dyDescent="0.25">
      <c r="C2005">
        <v>497</v>
      </c>
      <c r="D2005">
        <v>30.203775404999998</v>
      </c>
    </row>
    <row r="2006" spans="3:4" x14ac:dyDescent="0.25">
      <c r="C2006">
        <v>496</v>
      </c>
      <c r="D2006">
        <v>29.70309353</v>
      </c>
    </row>
    <row r="2007" spans="3:4" x14ac:dyDescent="0.25">
      <c r="C2007">
        <v>495</v>
      </c>
      <c r="D2007">
        <v>29.121303560000001</v>
      </c>
    </row>
    <row r="2008" spans="3:4" x14ac:dyDescent="0.25">
      <c r="C2008">
        <v>494</v>
      </c>
      <c r="D2008">
        <v>28.575422289999999</v>
      </c>
    </row>
    <row r="2009" spans="3:4" x14ac:dyDescent="0.25">
      <c r="C2009">
        <v>493</v>
      </c>
      <c r="D2009">
        <v>27.939663885000002</v>
      </c>
    </row>
    <row r="2010" spans="3:4" x14ac:dyDescent="0.25">
      <c r="C2010">
        <v>492</v>
      </c>
      <c r="D2010">
        <v>27.31247282</v>
      </c>
    </row>
    <row r="2011" spans="3:4" x14ac:dyDescent="0.25">
      <c r="C2011">
        <v>491</v>
      </c>
      <c r="D2011">
        <v>26.668511390000003</v>
      </c>
    </row>
    <row r="2012" spans="3:4" x14ac:dyDescent="0.25">
      <c r="C2012">
        <v>490</v>
      </c>
      <c r="D2012">
        <v>25.981324194999999</v>
      </c>
    </row>
    <row r="2013" spans="3:4" x14ac:dyDescent="0.25">
      <c r="C2013">
        <v>489</v>
      </c>
      <c r="D2013">
        <v>25.276803494999999</v>
      </c>
    </row>
    <row r="2014" spans="3:4" x14ac:dyDescent="0.25">
      <c r="C2014">
        <v>488</v>
      </c>
      <c r="D2014">
        <v>24.539995675</v>
      </c>
    </row>
    <row r="2015" spans="3:4" x14ac:dyDescent="0.25">
      <c r="C2015">
        <v>487</v>
      </c>
      <c r="D2015">
        <v>23.774586199999998</v>
      </c>
    </row>
    <row r="2016" spans="3:4" x14ac:dyDescent="0.25">
      <c r="C2016">
        <v>486</v>
      </c>
      <c r="D2016">
        <v>22.980226039999998</v>
      </c>
    </row>
    <row r="2017" spans="3:4" x14ac:dyDescent="0.25">
      <c r="C2017">
        <v>485</v>
      </c>
      <c r="D2017">
        <v>22.170619010000003</v>
      </c>
    </row>
    <row r="2018" spans="3:4" x14ac:dyDescent="0.25">
      <c r="C2018">
        <v>484</v>
      </c>
      <c r="D2018">
        <v>21.352419855000001</v>
      </c>
    </row>
    <row r="2019" spans="3:4" x14ac:dyDescent="0.25">
      <c r="C2019">
        <v>483</v>
      </c>
      <c r="D2019">
        <v>20.491140845</v>
      </c>
    </row>
    <row r="2020" spans="3:4" x14ac:dyDescent="0.25">
      <c r="C2020">
        <v>482</v>
      </c>
      <c r="D2020">
        <v>19.612503050500003</v>
      </c>
    </row>
    <row r="2021" spans="3:4" x14ac:dyDescent="0.25">
      <c r="C2021">
        <v>481</v>
      </c>
      <c r="D2021">
        <v>18.710925102000001</v>
      </c>
    </row>
    <row r="2022" spans="3:4" x14ac:dyDescent="0.25">
      <c r="C2022">
        <v>480</v>
      </c>
      <c r="D2022">
        <v>17.793304921000001</v>
      </c>
    </row>
    <row r="2023" spans="3:4" x14ac:dyDescent="0.25">
      <c r="C2023">
        <v>479</v>
      </c>
      <c r="D2023">
        <v>16.850408079499999</v>
      </c>
    </row>
    <row r="2024" spans="3:4" x14ac:dyDescent="0.25">
      <c r="C2024">
        <v>478</v>
      </c>
      <c r="D2024">
        <v>15.896298411</v>
      </c>
    </row>
    <row r="2025" spans="3:4" x14ac:dyDescent="0.25">
      <c r="C2025">
        <v>477</v>
      </c>
      <c r="D2025">
        <v>14.9319078925</v>
      </c>
    </row>
    <row r="2026" spans="3:4" x14ac:dyDescent="0.25">
      <c r="C2026">
        <v>476</v>
      </c>
      <c r="D2026">
        <v>13.963934661</v>
      </c>
    </row>
    <row r="2027" spans="3:4" x14ac:dyDescent="0.25">
      <c r="C2027">
        <v>475</v>
      </c>
      <c r="D2027">
        <v>12.9876332265</v>
      </c>
    </row>
    <row r="2028" spans="3:4" x14ac:dyDescent="0.25">
      <c r="C2028">
        <v>474</v>
      </c>
      <c r="D2028">
        <v>12.033501623999999</v>
      </c>
    </row>
    <row r="2029" spans="3:4" x14ac:dyDescent="0.25">
      <c r="C2029">
        <v>473</v>
      </c>
      <c r="D2029">
        <v>11.054571151499999</v>
      </c>
    </row>
    <row r="2030" spans="3:4" x14ac:dyDescent="0.25">
      <c r="C2030">
        <v>472</v>
      </c>
      <c r="D2030">
        <v>10.1222476955</v>
      </c>
    </row>
    <row r="2031" spans="3:4" x14ac:dyDescent="0.25">
      <c r="C2031">
        <v>471</v>
      </c>
      <c r="D2031">
        <v>9.1915183055000007</v>
      </c>
    </row>
    <row r="2032" spans="3:4" x14ac:dyDescent="0.25">
      <c r="C2032">
        <v>470</v>
      </c>
      <c r="D2032">
        <v>8.2927432074999992</v>
      </c>
    </row>
    <row r="2033" spans="3:4" x14ac:dyDescent="0.25">
      <c r="C2033">
        <v>469</v>
      </c>
      <c r="D2033">
        <v>7.4366404995000011</v>
      </c>
    </row>
    <row r="2034" spans="3:4" x14ac:dyDescent="0.25">
      <c r="C2034">
        <v>468</v>
      </c>
      <c r="D2034">
        <v>6.6074156759999996</v>
      </c>
    </row>
    <row r="2035" spans="3:4" x14ac:dyDescent="0.25">
      <c r="C2035">
        <v>467</v>
      </c>
      <c r="D2035">
        <v>5.8392829895</v>
      </c>
    </row>
    <row r="2036" spans="3:4" x14ac:dyDescent="0.25">
      <c r="C2036">
        <v>466</v>
      </c>
      <c r="D2036">
        <v>5.1299946309999997</v>
      </c>
    </row>
    <row r="2037" spans="3:4" x14ac:dyDescent="0.25">
      <c r="C2037">
        <v>465</v>
      </c>
      <c r="D2037">
        <v>4.5410969254999998</v>
      </c>
    </row>
    <row r="2038" spans="3:4" x14ac:dyDescent="0.25">
      <c r="C2038">
        <v>464</v>
      </c>
      <c r="D2038">
        <v>3.9686784739999998</v>
      </c>
    </row>
    <row r="2039" spans="3:4" x14ac:dyDescent="0.25">
      <c r="C2039">
        <v>463</v>
      </c>
      <c r="D2039">
        <v>3.5201072689999999</v>
      </c>
    </row>
    <row r="2040" spans="3:4" x14ac:dyDescent="0.25">
      <c r="C2040">
        <v>462</v>
      </c>
      <c r="D2040">
        <v>3.1991120574999998</v>
      </c>
    </row>
    <row r="2041" spans="3:4" x14ac:dyDescent="0.25">
      <c r="C2041">
        <v>461</v>
      </c>
      <c r="D2041">
        <v>2.9405452015</v>
      </c>
    </row>
    <row r="2042" spans="3:4" x14ac:dyDescent="0.25">
      <c r="C2042">
        <v>460</v>
      </c>
      <c r="D2042">
        <v>2.8052226304999999</v>
      </c>
    </row>
    <row r="2043" spans="3:4" x14ac:dyDescent="0.25">
      <c r="C2043">
        <v>459</v>
      </c>
      <c r="D2043">
        <v>2.7974097725</v>
      </c>
    </row>
    <row r="2044" spans="3:4" x14ac:dyDescent="0.25">
      <c r="C2044">
        <v>458</v>
      </c>
      <c r="D2044">
        <v>2.9223408700000002</v>
      </c>
    </row>
    <row r="2045" spans="3:4" x14ac:dyDescent="0.25">
      <c r="C2045">
        <v>457</v>
      </c>
      <c r="D2045">
        <v>3.1799836159999999</v>
      </c>
    </row>
    <row r="2046" spans="3:4" x14ac:dyDescent="0.25">
      <c r="C2046">
        <v>456</v>
      </c>
      <c r="D2046">
        <v>3.517970681</v>
      </c>
    </row>
    <row r="2047" spans="3:4" x14ac:dyDescent="0.25">
      <c r="C2047">
        <v>455</v>
      </c>
      <c r="D2047">
        <v>4.0215030909999996</v>
      </c>
    </row>
    <row r="2048" spans="3:4" x14ac:dyDescent="0.25">
      <c r="C2048">
        <v>454</v>
      </c>
      <c r="D2048">
        <v>4.6340880394999999</v>
      </c>
    </row>
    <row r="2049" spans="3:4" x14ac:dyDescent="0.25">
      <c r="C2049">
        <v>453</v>
      </c>
      <c r="D2049">
        <v>5.3722982404999993</v>
      </c>
    </row>
    <row r="2050" spans="3:4" x14ac:dyDescent="0.25">
      <c r="C2050">
        <v>452</v>
      </c>
      <c r="D2050">
        <v>6.2165348530000006</v>
      </c>
    </row>
    <row r="2051" spans="3:4" x14ac:dyDescent="0.25">
      <c r="C2051">
        <v>451</v>
      </c>
      <c r="D2051">
        <v>7.1963634489999997</v>
      </c>
    </row>
    <row r="2052" spans="3:4" x14ac:dyDescent="0.25">
      <c r="C2052">
        <v>450</v>
      </c>
      <c r="D2052">
        <v>8.26393223</v>
      </c>
    </row>
    <row r="2053" spans="3:4" x14ac:dyDescent="0.25">
      <c r="C2053">
        <v>449</v>
      </c>
      <c r="D2053">
        <v>9.3983645444999997</v>
      </c>
    </row>
    <row r="2054" spans="3:4" x14ac:dyDescent="0.25">
      <c r="C2054">
        <v>448</v>
      </c>
      <c r="D2054">
        <v>10.640983580499999</v>
      </c>
    </row>
    <row r="2055" spans="3:4" x14ac:dyDescent="0.25">
      <c r="C2055">
        <v>447</v>
      </c>
      <c r="D2055">
        <v>11.915879963000002</v>
      </c>
    </row>
    <row r="2056" spans="3:4" x14ac:dyDescent="0.25">
      <c r="C2056">
        <v>446</v>
      </c>
      <c r="D2056">
        <v>13.2902219315</v>
      </c>
    </row>
    <row r="2057" spans="3:4" x14ac:dyDescent="0.25">
      <c r="C2057">
        <v>445</v>
      </c>
      <c r="D2057">
        <v>14.6623649595</v>
      </c>
    </row>
    <row r="2058" spans="3:4" x14ac:dyDescent="0.25">
      <c r="C2058">
        <v>444</v>
      </c>
      <c r="D2058">
        <v>16.1427159315</v>
      </c>
    </row>
    <row r="2059" spans="3:4" x14ac:dyDescent="0.25">
      <c r="C2059">
        <v>443</v>
      </c>
      <c r="D2059">
        <v>17.586373807999998</v>
      </c>
    </row>
    <row r="2060" spans="3:4" x14ac:dyDescent="0.25">
      <c r="C2060">
        <v>442</v>
      </c>
      <c r="D2060">
        <v>19.083627225000001</v>
      </c>
    </row>
    <row r="2061" spans="3:4" x14ac:dyDescent="0.25">
      <c r="C2061">
        <v>441</v>
      </c>
      <c r="D2061">
        <v>20.576410774999999</v>
      </c>
    </row>
    <row r="2062" spans="3:4" x14ac:dyDescent="0.25">
      <c r="C2062">
        <v>440</v>
      </c>
      <c r="D2062">
        <v>22.021162985</v>
      </c>
    </row>
    <row r="2063" spans="3:4" x14ac:dyDescent="0.25">
      <c r="C2063">
        <v>439</v>
      </c>
      <c r="D2063">
        <v>23.534464360000001</v>
      </c>
    </row>
    <row r="2064" spans="3:4" x14ac:dyDescent="0.25">
      <c r="C2064">
        <v>438</v>
      </c>
      <c r="D2064">
        <v>24.962982179999997</v>
      </c>
    </row>
    <row r="2065" spans="3:4" x14ac:dyDescent="0.25">
      <c r="C2065">
        <v>437</v>
      </c>
      <c r="D2065">
        <v>26.408218384999998</v>
      </c>
    </row>
    <row r="2066" spans="3:4" x14ac:dyDescent="0.25">
      <c r="C2066">
        <v>436</v>
      </c>
      <c r="D2066">
        <v>27.876430989999999</v>
      </c>
    </row>
    <row r="2067" spans="3:4" x14ac:dyDescent="0.25">
      <c r="C2067">
        <v>435</v>
      </c>
      <c r="D2067">
        <v>29.287046435000001</v>
      </c>
    </row>
    <row r="2068" spans="3:4" x14ac:dyDescent="0.25">
      <c r="C2068">
        <v>434</v>
      </c>
      <c r="D2068">
        <v>30.6613884</v>
      </c>
    </row>
    <row r="2069" spans="3:4" x14ac:dyDescent="0.25">
      <c r="C2069">
        <v>433</v>
      </c>
      <c r="D2069">
        <v>31.968706135000001</v>
      </c>
    </row>
    <row r="2070" spans="3:4" x14ac:dyDescent="0.25">
      <c r="C2070">
        <v>432</v>
      </c>
      <c r="D2070">
        <v>33.29396534</v>
      </c>
    </row>
    <row r="2071" spans="3:4" x14ac:dyDescent="0.25">
      <c r="C2071">
        <v>431</v>
      </c>
      <c r="D2071">
        <v>34.528771399999997</v>
      </c>
    </row>
    <row r="2072" spans="3:4" x14ac:dyDescent="0.25">
      <c r="C2072">
        <v>430</v>
      </c>
      <c r="D2072">
        <v>35.75684261</v>
      </c>
    </row>
    <row r="2073" spans="3:4" x14ac:dyDescent="0.25">
      <c r="C2073">
        <v>429</v>
      </c>
      <c r="D2073">
        <v>36.933670995</v>
      </c>
    </row>
    <row r="2074" spans="3:4" x14ac:dyDescent="0.25">
      <c r="C2074">
        <v>428</v>
      </c>
      <c r="D2074">
        <v>38.113985059999997</v>
      </c>
    </row>
    <row r="2075" spans="3:4" x14ac:dyDescent="0.25">
      <c r="C2075">
        <v>427</v>
      </c>
      <c r="D2075">
        <v>39.185828209999997</v>
      </c>
    </row>
    <row r="2076" spans="3:4" x14ac:dyDescent="0.25">
      <c r="C2076">
        <v>426</v>
      </c>
      <c r="D2076">
        <v>40.223573684999998</v>
      </c>
    </row>
    <row r="2077" spans="3:4" x14ac:dyDescent="0.25">
      <c r="C2077">
        <v>425</v>
      </c>
      <c r="D2077">
        <v>41.286670684999997</v>
      </c>
    </row>
    <row r="2078" spans="3:4" x14ac:dyDescent="0.25">
      <c r="C2078">
        <v>424</v>
      </c>
      <c r="D2078">
        <v>42.255399699999998</v>
      </c>
    </row>
    <row r="2079" spans="3:4" x14ac:dyDescent="0.25">
      <c r="C2079">
        <v>423</v>
      </c>
      <c r="D2079">
        <v>43.183635715000001</v>
      </c>
    </row>
    <row r="2080" spans="3:4" x14ac:dyDescent="0.25">
      <c r="C2080">
        <v>422</v>
      </c>
      <c r="D2080">
        <v>44.046541210000001</v>
      </c>
    </row>
    <row r="2081" spans="3:4" x14ac:dyDescent="0.25">
      <c r="C2081">
        <v>421</v>
      </c>
      <c r="D2081">
        <v>44.901168824999999</v>
      </c>
    </row>
    <row r="2082" spans="3:4" x14ac:dyDescent="0.25">
      <c r="C2082">
        <v>420</v>
      </c>
      <c r="D2082">
        <v>45.696062085000001</v>
      </c>
    </row>
    <row r="2083" spans="3:4" x14ac:dyDescent="0.25">
      <c r="C2083">
        <v>419</v>
      </c>
      <c r="D2083">
        <v>46.43584156</v>
      </c>
    </row>
    <row r="2084" spans="3:4" x14ac:dyDescent="0.25">
      <c r="C2084">
        <v>418</v>
      </c>
      <c r="D2084">
        <v>47.171030999999999</v>
      </c>
    </row>
    <row r="2085" spans="3:4" x14ac:dyDescent="0.25">
      <c r="C2085">
        <v>417</v>
      </c>
      <c r="D2085">
        <v>47.839391710000001</v>
      </c>
    </row>
    <row r="2086" spans="3:4" x14ac:dyDescent="0.25">
      <c r="C2086">
        <v>416</v>
      </c>
      <c r="D2086">
        <v>48.502191544999995</v>
      </c>
    </row>
    <row r="2087" spans="3:4" x14ac:dyDescent="0.25">
      <c r="C2087">
        <v>415</v>
      </c>
      <c r="D2087">
        <v>49.104368210000004</v>
      </c>
    </row>
    <row r="2088" spans="3:4" x14ac:dyDescent="0.25">
      <c r="C2088">
        <v>414</v>
      </c>
      <c r="D2088">
        <v>49.636741639999997</v>
      </c>
    </row>
    <row r="2089" spans="3:4" x14ac:dyDescent="0.25">
      <c r="C2089">
        <v>413</v>
      </c>
      <c r="D2089">
        <v>50.159278869999994</v>
      </c>
    </row>
    <row r="2090" spans="3:4" x14ac:dyDescent="0.25">
      <c r="C2090">
        <v>412</v>
      </c>
      <c r="D2090">
        <v>50.597476960000002</v>
      </c>
    </row>
    <row r="2091" spans="3:4" x14ac:dyDescent="0.25">
      <c r="C2091">
        <v>411</v>
      </c>
      <c r="D2091">
        <v>51.100376130000001</v>
      </c>
    </row>
    <row r="2092" spans="3:4" x14ac:dyDescent="0.25">
      <c r="C2092">
        <v>410</v>
      </c>
      <c r="D2092">
        <v>51.402563095000005</v>
      </c>
    </row>
    <row r="2093" spans="3:4" x14ac:dyDescent="0.25">
      <c r="C2093">
        <v>409</v>
      </c>
      <c r="D2093">
        <v>51.822113040000005</v>
      </c>
    </row>
    <row r="2094" spans="3:4" x14ac:dyDescent="0.25">
      <c r="C2094">
        <v>408</v>
      </c>
      <c r="D2094">
        <v>52.10058403</v>
      </c>
    </row>
    <row r="2095" spans="3:4" x14ac:dyDescent="0.25">
      <c r="C2095">
        <v>407</v>
      </c>
      <c r="D2095">
        <v>52.361675265000002</v>
      </c>
    </row>
    <row r="2096" spans="3:4" x14ac:dyDescent="0.25">
      <c r="C2096">
        <v>406</v>
      </c>
      <c r="D2096">
        <v>52.65304184</v>
      </c>
    </row>
    <row r="2097" spans="3:4" x14ac:dyDescent="0.25">
      <c r="C2097">
        <v>405</v>
      </c>
      <c r="D2097">
        <v>52.826684950000001</v>
      </c>
    </row>
    <row r="2098" spans="3:4" x14ac:dyDescent="0.25">
      <c r="C2098">
        <v>404</v>
      </c>
      <c r="D2098">
        <v>52.981258394999998</v>
      </c>
    </row>
    <row r="2099" spans="3:4" x14ac:dyDescent="0.25">
      <c r="C2099">
        <v>403</v>
      </c>
      <c r="D2099">
        <v>53.103528975000003</v>
      </c>
    </row>
    <row r="2100" spans="3:4" x14ac:dyDescent="0.25">
      <c r="C2100">
        <v>402</v>
      </c>
      <c r="D2100">
        <v>53.155506134999996</v>
      </c>
    </row>
    <row r="2101" spans="3:4" x14ac:dyDescent="0.25">
      <c r="C2101">
        <v>401</v>
      </c>
      <c r="D2101">
        <v>53.210105894999998</v>
      </c>
    </row>
    <row r="2102" spans="3:4" x14ac:dyDescent="0.25">
      <c r="C2102">
        <v>400</v>
      </c>
      <c r="D2102">
        <v>53.211738584999999</v>
      </c>
    </row>
    <row r="2103" spans="3:4" x14ac:dyDescent="0.25">
      <c r="C2103">
        <v>399</v>
      </c>
      <c r="D2103">
        <v>53.106182099999998</v>
      </c>
    </row>
    <row r="2104" spans="3:4" x14ac:dyDescent="0.25">
      <c r="C2104">
        <v>398</v>
      </c>
      <c r="D2104">
        <v>53.018018724999997</v>
      </c>
    </row>
    <row r="2105" spans="3:4" x14ac:dyDescent="0.25">
      <c r="C2105">
        <v>397</v>
      </c>
      <c r="D2105">
        <v>52.902578355000003</v>
      </c>
    </row>
    <row r="2106" spans="3:4" x14ac:dyDescent="0.25">
      <c r="C2106">
        <v>396</v>
      </c>
      <c r="D2106">
        <v>52.696977614999994</v>
      </c>
    </row>
    <row r="2107" spans="3:4" x14ac:dyDescent="0.25">
      <c r="C2107">
        <v>395</v>
      </c>
      <c r="D2107">
        <v>52.415483475000002</v>
      </c>
    </row>
    <row r="2108" spans="3:4" x14ac:dyDescent="0.25">
      <c r="C2108">
        <v>394</v>
      </c>
      <c r="D2108">
        <v>52.213693620000001</v>
      </c>
    </row>
    <row r="2109" spans="3:4" x14ac:dyDescent="0.25">
      <c r="C2109">
        <v>393</v>
      </c>
      <c r="D2109">
        <v>51.774108884999997</v>
      </c>
    </row>
    <row r="2110" spans="3:4" x14ac:dyDescent="0.25">
      <c r="C2110">
        <v>392</v>
      </c>
      <c r="D2110">
        <v>51.453125</v>
      </c>
    </row>
    <row r="2111" spans="3:4" x14ac:dyDescent="0.25">
      <c r="C2111">
        <v>391</v>
      </c>
      <c r="D2111">
        <v>50.887781145000005</v>
      </c>
    </row>
    <row r="2112" spans="3:4" x14ac:dyDescent="0.25">
      <c r="C2112">
        <v>390</v>
      </c>
      <c r="D2112">
        <v>50.465051649999992</v>
      </c>
    </row>
    <row r="2113" spans="3:4" x14ac:dyDescent="0.25">
      <c r="C2113">
        <v>389</v>
      </c>
      <c r="D2113">
        <v>49.825500485000006</v>
      </c>
    </row>
    <row r="2114" spans="3:4" x14ac:dyDescent="0.25">
      <c r="C2114">
        <v>388</v>
      </c>
      <c r="D2114">
        <v>49.312576295</v>
      </c>
    </row>
    <row r="2115" spans="3:4" x14ac:dyDescent="0.25">
      <c r="C2115">
        <v>387</v>
      </c>
      <c r="D2115">
        <v>48.582197190000002</v>
      </c>
    </row>
    <row r="2116" spans="3:4" x14ac:dyDescent="0.25">
      <c r="C2116">
        <v>386</v>
      </c>
      <c r="D2116">
        <v>47.843957900000007</v>
      </c>
    </row>
    <row r="2117" spans="3:4" x14ac:dyDescent="0.25">
      <c r="C2117">
        <v>385</v>
      </c>
      <c r="D2117">
        <v>47.143928529999997</v>
      </c>
    </row>
    <row r="2118" spans="3:4" x14ac:dyDescent="0.25">
      <c r="C2118">
        <v>384</v>
      </c>
      <c r="D2118">
        <v>46.157276154999998</v>
      </c>
    </row>
    <row r="2119" spans="3:4" x14ac:dyDescent="0.25">
      <c r="C2119">
        <v>383</v>
      </c>
      <c r="D2119">
        <v>45.271855355</v>
      </c>
    </row>
    <row r="2120" spans="3:4" x14ac:dyDescent="0.25">
      <c r="C2120">
        <v>382</v>
      </c>
      <c r="D2120">
        <v>44.164010044999998</v>
      </c>
    </row>
    <row r="2121" spans="3:4" x14ac:dyDescent="0.25">
      <c r="C2121">
        <v>381</v>
      </c>
      <c r="D2121">
        <v>43.094734195000001</v>
      </c>
    </row>
    <row r="2122" spans="3:4" x14ac:dyDescent="0.25">
      <c r="C2122">
        <v>380</v>
      </c>
      <c r="D2122">
        <v>42.044666290000002</v>
      </c>
    </row>
    <row r="2123" spans="3:4" x14ac:dyDescent="0.25">
      <c r="C2123">
        <v>379</v>
      </c>
      <c r="D2123">
        <v>40.627093315000003</v>
      </c>
    </row>
    <row r="2124" spans="3:4" x14ac:dyDescent="0.25">
      <c r="C2124">
        <v>378</v>
      </c>
      <c r="D2124">
        <v>39.48888874</v>
      </c>
    </row>
    <row r="2125" spans="3:4" x14ac:dyDescent="0.25">
      <c r="C2125">
        <v>377</v>
      </c>
      <c r="D2125">
        <v>38.040408135</v>
      </c>
    </row>
    <row r="2126" spans="3:4" x14ac:dyDescent="0.25">
      <c r="C2126">
        <v>376</v>
      </c>
      <c r="D2126">
        <v>36.491371154999996</v>
      </c>
    </row>
    <row r="2127" spans="3:4" x14ac:dyDescent="0.25">
      <c r="C2127">
        <v>375</v>
      </c>
      <c r="D2127">
        <v>35.092998504999997</v>
      </c>
    </row>
    <row r="2128" spans="3:4" x14ac:dyDescent="0.25">
      <c r="C2128">
        <v>374</v>
      </c>
      <c r="D2128">
        <v>33.48199177</v>
      </c>
    </row>
    <row r="2129" spans="3:4" x14ac:dyDescent="0.25">
      <c r="C2129">
        <v>373</v>
      </c>
      <c r="D2129">
        <v>31.633052825</v>
      </c>
    </row>
    <row r="2130" spans="3:4" x14ac:dyDescent="0.25">
      <c r="C2130">
        <v>372</v>
      </c>
      <c r="D2130">
        <v>29.750459670000001</v>
      </c>
    </row>
    <row r="2131" spans="3:4" x14ac:dyDescent="0.25">
      <c r="C2131">
        <v>371</v>
      </c>
      <c r="D2131">
        <v>28.134558680000001</v>
      </c>
    </row>
    <row r="2132" spans="3:4" x14ac:dyDescent="0.25">
      <c r="C2132">
        <v>370</v>
      </c>
      <c r="D2132">
        <v>26.13419914</v>
      </c>
    </row>
    <row r="2133" spans="3:4" x14ac:dyDescent="0.25">
      <c r="C2133">
        <v>369</v>
      </c>
      <c r="D2133">
        <v>24.271735194999998</v>
      </c>
    </row>
    <row r="2134" spans="3:4" x14ac:dyDescent="0.25">
      <c r="C2134">
        <v>368</v>
      </c>
      <c r="D2134">
        <v>22.137563229999998</v>
      </c>
    </row>
    <row r="2135" spans="3:4" x14ac:dyDescent="0.25">
      <c r="C2135">
        <v>367</v>
      </c>
      <c r="D2135">
        <v>20.061111929999999</v>
      </c>
    </row>
    <row r="2136" spans="3:4" x14ac:dyDescent="0.25">
      <c r="C2136">
        <v>366</v>
      </c>
      <c r="D2136">
        <v>18.364251615000001</v>
      </c>
    </row>
    <row r="2137" spans="3:4" x14ac:dyDescent="0.25">
      <c r="C2137">
        <v>365</v>
      </c>
      <c r="D2137">
        <v>16.510140894999999</v>
      </c>
    </row>
    <row r="2138" spans="3:4" x14ac:dyDescent="0.25">
      <c r="C2138">
        <v>364</v>
      </c>
      <c r="D2138">
        <v>14.438861369999998</v>
      </c>
    </row>
    <row r="2139" spans="3:4" x14ac:dyDescent="0.25">
      <c r="C2139">
        <v>363</v>
      </c>
      <c r="D2139">
        <v>12.605898379999999</v>
      </c>
    </row>
    <row r="2140" spans="3:4" x14ac:dyDescent="0.25">
      <c r="C2140">
        <v>362</v>
      </c>
      <c r="D2140">
        <v>10.873181817500001</v>
      </c>
    </row>
    <row r="2141" spans="3:4" x14ac:dyDescent="0.25">
      <c r="C2141">
        <v>361</v>
      </c>
      <c r="D2141">
        <v>9.4232001304999997</v>
      </c>
    </row>
    <row r="2142" spans="3:4" x14ac:dyDescent="0.25">
      <c r="C2142">
        <v>360</v>
      </c>
      <c r="D2142">
        <v>8.2656502720000002</v>
      </c>
    </row>
    <row r="2143" spans="3:4" x14ac:dyDescent="0.25">
      <c r="C2143">
        <v>359</v>
      </c>
      <c r="D2143">
        <v>6.9243631360000002</v>
      </c>
    </row>
    <row r="2144" spans="3:4" x14ac:dyDescent="0.25">
      <c r="C2144">
        <v>358</v>
      </c>
      <c r="D2144">
        <v>5.9305558200000004</v>
      </c>
    </row>
    <row r="2145" spans="3:4" x14ac:dyDescent="0.25">
      <c r="C2145">
        <v>357</v>
      </c>
      <c r="D2145">
        <v>5.3149237634999995</v>
      </c>
    </row>
    <row r="2146" spans="3:4" x14ac:dyDescent="0.25">
      <c r="C2146">
        <v>356</v>
      </c>
      <c r="D2146">
        <v>4.9827256205000001</v>
      </c>
    </row>
    <row r="2147" spans="3:4" x14ac:dyDescent="0.25">
      <c r="C2147">
        <v>355</v>
      </c>
      <c r="D2147">
        <v>4.6950485709999992</v>
      </c>
    </row>
    <row r="2148" spans="3:4" x14ac:dyDescent="0.25">
      <c r="C2148">
        <v>354</v>
      </c>
      <c r="D2148">
        <v>4.7893452644999996</v>
      </c>
    </row>
    <row r="2149" spans="3:4" x14ac:dyDescent="0.25">
      <c r="C2149">
        <v>353</v>
      </c>
      <c r="D2149">
        <v>5.1848800180000003</v>
      </c>
    </row>
    <row r="2150" spans="3:4" x14ac:dyDescent="0.25">
      <c r="C2150">
        <v>352</v>
      </c>
      <c r="D2150">
        <v>5.8640398979999997</v>
      </c>
    </row>
    <row r="2151" spans="3:4" x14ac:dyDescent="0.25">
      <c r="C2151">
        <v>351</v>
      </c>
      <c r="D2151">
        <v>6.5936431884999998</v>
      </c>
    </row>
    <row r="2152" spans="3:4" x14ac:dyDescent="0.25">
      <c r="C2152">
        <v>350</v>
      </c>
      <c r="D2152">
        <v>7.5700757480000007</v>
      </c>
    </row>
    <row r="2153" spans="3:4" x14ac:dyDescent="0.25">
      <c r="C2153">
        <v>349</v>
      </c>
      <c r="D2153">
        <v>8.8190538909999994</v>
      </c>
    </row>
    <row r="2154" spans="3:4" x14ac:dyDescent="0.25">
      <c r="C2154">
        <v>348</v>
      </c>
      <c r="D2154">
        <v>10.0070126045</v>
      </c>
    </row>
    <row r="2155" spans="3:4" x14ac:dyDescent="0.25">
      <c r="C2155">
        <v>347</v>
      </c>
      <c r="D2155">
        <v>11.205451013499999</v>
      </c>
    </row>
    <row r="2156" spans="3:4" x14ac:dyDescent="0.25">
      <c r="C2156">
        <v>346</v>
      </c>
      <c r="D2156">
        <v>12.903187749999999</v>
      </c>
    </row>
    <row r="2157" spans="3:4" x14ac:dyDescent="0.25">
      <c r="C2157">
        <v>345</v>
      </c>
      <c r="D2157">
        <v>14.219976425</v>
      </c>
    </row>
    <row r="2158" spans="3:4" x14ac:dyDescent="0.25">
      <c r="C2158">
        <v>344</v>
      </c>
      <c r="D2158">
        <v>15.609105584999998</v>
      </c>
    </row>
    <row r="2159" spans="3:4" x14ac:dyDescent="0.25">
      <c r="C2159">
        <v>343</v>
      </c>
      <c r="D2159">
        <v>16.856751444</v>
      </c>
    </row>
    <row r="2160" spans="3:4" x14ac:dyDescent="0.25">
      <c r="C2160">
        <v>342</v>
      </c>
      <c r="D2160">
        <v>18.452655792999998</v>
      </c>
    </row>
    <row r="2161" spans="3:4" x14ac:dyDescent="0.25">
      <c r="C2161">
        <v>341</v>
      </c>
      <c r="D2161">
        <v>20.083253384999999</v>
      </c>
    </row>
    <row r="2162" spans="3:4" x14ac:dyDescent="0.25">
      <c r="C2162">
        <v>340</v>
      </c>
      <c r="D2162">
        <v>21.428549765</v>
      </c>
    </row>
    <row r="2163" spans="3:4" x14ac:dyDescent="0.25">
      <c r="C2163">
        <v>339</v>
      </c>
      <c r="D2163">
        <v>22.787448879999999</v>
      </c>
    </row>
    <row r="2164" spans="3:4" x14ac:dyDescent="0.25">
      <c r="C2164">
        <v>338</v>
      </c>
      <c r="D2164">
        <v>25.41820049</v>
      </c>
    </row>
    <row r="2165" spans="3:4" x14ac:dyDescent="0.25">
      <c r="C2165">
        <v>337</v>
      </c>
      <c r="D2165">
        <v>26.832940100000002</v>
      </c>
    </row>
    <row r="2166" spans="3:4" x14ac:dyDescent="0.25">
      <c r="C2166">
        <v>336</v>
      </c>
      <c r="D2166">
        <v>27.448070049999998</v>
      </c>
    </row>
    <row r="2167" spans="3:4" x14ac:dyDescent="0.25">
      <c r="C2167">
        <v>335</v>
      </c>
      <c r="D2167">
        <v>27.808444025</v>
      </c>
    </row>
    <row r="2168" spans="3:4" x14ac:dyDescent="0.25">
      <c r="C2168">
        <v>334</v>
      </c>
      <c r="D2168">
        <v>28.871251104999999</v>
      </c>
    </row>
    <row r="2169" spans="3:4" x14ac:dyDescent="0.25">
      <c r="C2169">
        <v>333</v>
      </c>
      <c r="D2169">
        <v>30.946100234999999</v>
      </c>
    </row>
    <row r="2170" spans="3:4" x14ac:dyDescent="0.25">
      <c r="C2170">
        <v>332</v>
      </c>
      <c r="D2170">
        <v>31.711299894999996</v>
      </c>
    </row>
    <row r="2171" spans="3:4" x14ac:dyDescent="0.25">
      <c r="C2171">
        <v>331</v>
      </c>
      <c r="D2171">
        <v>32.438864705</v>
      </c>
    </row>
    <row r="2172" spans="3:4" x14ac:dyDescent="0.25">
      <c r="C2172">
        <v>330</v>
      </c>
      <c r="D2172">
        <v>33.205374719999995</v>
      </c>
    </row>
    <row r="2173" spans="3:4" x14ac:dyDescent="0.25">
      <c r="C2173">
        <v>329</v>
      </c>
      <c r="D2173">
        <v>34.272936819999998</v>
      </c>
    </row>
    <row r="2174" spans="3:4" x14ac:dyDescent="0.25">
      <c r="C2174">
        <v>328</v>
      </c>
      <c r="D2174">
        <v>35.042993545000002</v>
      </c>
    </row>
    <row r="2175" spans="3:4" x14ac:dyDescent="0.25">
      <c r="C2175">
        <v>327</v>
      </c>
      <c r="D2175">
        <v>36.617473599999997</v>
      </c>
    </row>
    <row r="2176" spans="3:4" x14ac:dyDescent="0.25">
      <c r="C2176">
        <v>326</v>
      </c>
      <c r="D2176">
        <v>36.333045005000002</v>
      </c>
    </row>
    <row r="2177" spans="3:4" x14ac:dyDescent="0.25">
      <c r="C2177">
        <v>325</v>
      </c>
      <c r="D2177">
        <v>37.853532795</v>
      </c>
    </row>
    <row r="2178" spans="3:4" x14ac:dyDescent="0.25">
      <c r="C2178">
        <v>324</v>
      </c>
      <c r="D2178">
        <v>37.00871849</v>
      </c>
    </row>
    <row r="2179" spans="3:4" x14ac:dyDescent="0.25">
      <c r="C2179">
        <v>323</v>
      </c>
      <c r="D2179">
        <v>37.105357169999998</v>
      </c>
    </row>
    <row r="2180" spans="3:4" x14ac:dyDescent="0.25">
      <c r="C2180">
        <v>322</v>
      </c>
      <c r="D2180">
        <v>37.906822204999997</v>
      </c>
    </row>
    <row r="2181" spans="3:4" x14ac:dyDescent="0.25">
      <c r="C2181">
        <v>321</v>
      </c>
      <c r="D2181">
        <v>37.446969030000005</v>
      </c>
    </row>
    <row r="2182" spans="3:4" x14ac:dyDescent="0.25">
      <c r="C2182">
        <v>320</v>
      </c>
      <c r="D2182">
        <v>38.4543581</v>
      </c>
    </row>
    <row r="2183" spans="3:4" x14ac:dyDescent="0.25">
      <c r="C2183">
        <v>319</v>
      </c>
      <c r="D2183">
        <v>37.757280350000002</v>
      </c>
    </row>
    <row r="2184" spans="3:4" x14ac:dyDescent="0.25">
      <c r="C2184">
        <v>318</v>
      </c>
      <c r="D2184">
        <v>37.467279435000002</v>
      </c>
    </row>
    <row r="2185" spans="3:4" x14ac:dyDescent="0.25">
      <c r="C2185">
        <v>317</v>
      </c>
      <c r="D2185">
        <v>37.704902644999997</v>
      </c>
    </row>
    <row r="2186" spans="3:4" x14ac:dyDescent="0.25">
      <c r="C2186">
        <v>316</v>
      </c>
      <c r="D2186">
        <v>37.821221350000002</v>
      </c>
    </row>
    <row r="2187" spans="3:4" x14ac:dyDescent="0.25">
      <c r="C2187">
        <v>315</v>
      </c>
      <c r="D2187">
        <v>37.283710479999996</v>
      </c>
    </row>
    <row r="2188" spans="3:4" x14ac:dyDescent="0.25">
      <c r="C2188">
        <v>314</v>
      </c>
      <c r="D2188">
        <v>36.320709229999999</v>
      </c>
    </row>
    <row r="2189" spans="3:4" x14ac:dyDescent="0.25">
      <c r="C2189">
        <v>313</v>
      </c>
      <c r="D2189">
        <v>36.054866789999998</v>
      </c>
    </row>
    <row r="2190" spans="3:4" x14ac:dyDescent="0.25">
      <c r="C2190">
        <v>312</v>
      </c>
      <c r="D2190">
        <v>35.680432320000001</v>
      </c>
    </row>
    <row r="2191" spans="3:4" x14ac:dyDescent="0.25">
      <c r="C2191">
        <v>311</v>
      </c>
      <c r="D2191">
        <v>35.051270484999996</v>
      </c>
    </row>
    <row r="2192" spans="3:4" x14ac:dyDescent="0.25">
      <c r="C2192">
        <v>310</v>
      </c>
      <c r="D2192">
        <v>34.152821539999998</v>
      </c>
    </row>
    <row r="2193" spans="3:4" x14ac:dyDescent="0.25">
      <c r="C2193">
        <v>309</v>
      </c>
      <c r="D2193">
        <v>33.167002674999999</v>
      </c>
    </row>
    <row r="2194" spans="3:4" x14ac:dyDescent="0.25">
      <c r="C2194">
        <v>308</v>
      </c>
      <c r="D2194">
        <v>32.949843405000003</v>
      </c>
    </row>
    <row r="2195" spans="3:4" x14ac:dyDescent="0.25">
      <c r="C2195">
        <v>307</v>
      </c>
      <c r="D2195">
        <v>32.115983964999998</v>
      </c>
    </row>
    <row r="2196" spans="3:4" x14ac:dyDescent="0.25">
      <c r="C2196">
        <v>306</v>
      </c>
      <c r="D2196">
        <v>31.248537065000001</v>
      </c>
    </row>
    <row r="2197" spans="3:4" x14ac:dyDescent="0.25">
      <c r="C2197">
        <v>305</v>
      </c>
      <c r="D2197">
        <v>30.176664350000003</v>
      </c>
    </row>
    <row r="2198" spans="3:4" x14ac:dyDescent="0.25">
      <c r="C2198">
        <v>304</v>
      </c>
      <c r="D2198">
        <v>29.852893829999999</v>
      </c>
    </row>
    <row r="2199" spans="3:4" x14ac:dyDescent="0.25">
      <c r="C2199">
        <v>303</v>
      </c>
      <c r="D2199">
        <v>28.636944775</v>
      </c>
    </row>
    <row r="2200" spans="3:4" x14ac:dyDescent="0.25">
      <c r="C2200">
        <v>302</v>
      </c>
      <c r="D2200">
        <v>28.239908219999997</v>
      </c>
    </row>
    <row r="2201" spans="3:4" x14ac:dyDescent="0.25">
      <c r="C2201">
        <v>301</v>
      </c>
      <c r="D2201">
        <v>27.793082235</v>
      </c>
    </row>
    <row r="2202" spans="3:4" x14ac:dyDescent="0.25">
      <c r="C2202">
        <v>300</v>
      </c>
      <c r="D2202">
        <v>26.123375890000002</v>
      </c>
    </row>
    <row r="2203" spans="3:4" x14ac:dyDescent="0.25">
      <c r="C2203">
        <v>299</v>
      </c>
      <c r="D2203">
        <v>26.344960209999996</v>
      </c>
    </row>
    <row r="2204" spans="3:4" x14ac:dyDescent="0.25">
      <c r="C2204">
        <v>298</v>
      </c>
      <c r="D2204">
        <v>24.607205390000001</v>
      </c>
    </row>
    <row r="2205" spans="3:4" x14ac:dyDescent="0.25">
      <c r="C2205">
        <v>297</v>
      </c>
      <c r="D2205">
        <v>24.146253105</v>
      </c>
    </row>
    <row r="2206" spans="3:4" x14ac:dyDescent="0.25">
      <c r="C2206">
        <v>296</v>
      </c>
      <c r="D2206">
        <v>22.679654119999999</v>
      </c>
    </row>
    <row r="2207" spans="3:4" x14ac:dyDescent="0.25">
      <c r="C2207">
        <v>295</v>
      </c>
      <c r="D2207">
        <v>21.942831040000002</v>
      </c>
    </row>
    <row r="2208" spans="3:4" x14ac:dyDescent="0.25">
      <c r="C2208">
        <v>294</v>
      </c>
      <c r="D2208">
        <v>20.997123719999998</v>
      </c>
    </row>
    <row r="2209" spans="3:4" x14ac:dyDescent="0.25">
      <c r="C2209">
        <v>293</v>
      </c>
      <c r="D2209">
        <v>19.892550945</v>
      </c>
    </row>
    <row r="2210" spans="3:4" x14ac:dyDescent="0.25">
      <c r="C2210">
        <v>292</v>
      </c>
      <c r="D2210">
        <v>18.237092972999999</v>
      </c>
    </row>
    <row r="2211" spans="3:4" x14ac:dyDescent="0.25">
      <c r="C2211">
        <v>291</v>
      </c>
      <c r="D2211">
        <v>18.234498500000001</v>
      </c>
    </row>
    <row r="2212" spans="3:4" x14ac:dyDescent="0.25">
      <c r="C2212">
        <v>290</v>
      </c>
      <c r="D2212">
        <v>16.286898134499999</v>
      </c>
    </row>
    <row r="2213" spans="3:4" x14ac:dyDescent="0.25">
      <c r="C2213">
        <v>289</v>
      </c>
      <c r="D2213">
        <v>16.38374615</v>
      </c>
    </row>
    <row r="2214" spans="3:4" x14ac:dyDescent="0.25">
      <c r="C2214">
        <v>288</v>
      </c>
      <c r="D2214">
        <v>16.169989585</v>
      </c>
    </row>
    <row r="2215" spans="3:4" x14ac:dyDescent="0.25">
      <c r="C2215">
        <v>287</v>
      </c>
      <c r="D2215">
        <v>15.441199300000001</v>
      </c>
    </row>
    <row r="2216" spans="3:4" x14ac:dyDescent="0.25">
      <c r="C2216">
        <v>286</v>
      </c>
      <c r="D2216">
        <v>15.939574239999999</v>
      </c>
    </row>
    <row r="2217" spans="3:4" x14ac:dyDescent="0.25">
      <c r="C2217">
        <v>285</v>
      </c>
      <c r="D2217">
        <v>16.560859200000003</v>
      </c>
    </row>
    <row r="2218" spans="3:4" x14ac:dyDescent="0.25">
      <c r="C2218">
        <v>284</v>
      </c>
      <c r="D2218">
        <v>17.332641599999999</v>
      </c>
    </row>
    <row r="2219" spans="3:4" x14ac:dyDescent="0.25">
      <c r="C2219">
        <v>283</v>
      </c>
      <c r="D2219">
        <v>18.385601999999999</v>
      </c>
    </row>
    <row r="2220" spans="3:4" x14ac:dyDescent="0.25">
      <c r="C2220">
        <v>282</v>
      </c>
      <c r="D2220">
        <v>19.306606295000002</v>
      </c>
    </row>
    <row r="2221" spans="3:4" x14ac:dyDescent="0.25">
      <c r="C2221">
        <v>281</v>
      </c>
      <c r="D2221">
        <v>19.338020325000002</v>
      </c>
    </row>
    <row r="2222" spans="3:4" x14ac:dyDescent="0.25">
      <c r="C2222">
        <v>280</v>
      </c>
      <c r="D2222">
        <v>20.371437074999999</v>
      </c>
    </row>
    <row r="2223" spans="3:4" x14ac:dyDescent="0.25">
      <c r="C2223">
        <v>279</v>
      </c>
      <c r="D2223">
        <v>20.808988575000001</v>
      </c>
    </row>
    <row r="2224" spans="3:4" x14ac:dyDescent="0.25">
      <c r="C2224">
        <v>278</v>
      </c>
      <c r="D2224">
        <v>20.119743345</v>
      </c>
    </row>
    <row r="2225" spans="3:4" x14ac:dyDescent="0.25">
      <c r="C2225">
        <v>277</v>
      </c>
      <c r="D2225">
        <v>19.39879131</v>
      </c>
    </row>
    <row r="2226" spans="3:4" x14ac:dyDescent="0.25">
      <c r="C2226">
        <v>276</v>
      </c>
      <c r="D2226">
        <v>18.588187220000002</v>
      </c>
    </row>
    <row r="2227" spans="3:4" x14ac:dyDescent="0.25">
      <c r="C2227">
        <v>275</v>
      </c>
      <c r="D2227">
        <v>17.367135525000002</v>
      </c>
    </row>
    <row r="2228" spans="3:4" x14ac:dyDescent="0.25">
      <c r="C2228">
        <v>274</v>
      </c>
      <c r="D2228">
        <v>15.722160335</v>
      </c>
    </row>
    <row r="2229" spans="3:4" x14ac:dyDescent="0.25">
      <c r="C2229">
        <v>273</v>
      </c>
      <c r="D2229">
        <v>14.127445696500001</v>
      </c>
    </row>
    <row r="2230" spans="3:4" x14ac:dyDescent="0.25">
      <c r="C2230">
        <v>272</v>
      </c>
      <c r="D2230">
        <v>12.6728348755</v>
      </c>
    </row>
    <row r="2231" spans="3:4" x14ac:dyDescent="0.25">
      <c r="C2231">
        <v>271</v>
      </c>
      <c r="D2231">
        <v>10.874315024000001</v>
      </c>
    </row>
    <row r="2232" spans="3:4" x14ac:dyDescent="0.25">
      <c r="C2232">
        <v>270</v>
      </c>
      <c r="D2232">
        <v>9.9054205399999997</v>
      </c>
    </row>
    <row r="2233" spans="3:4" x14ac:dyDescent="0.25">
      <c r="C2233">
        <v>269</v>
      </c>
      <c r="D2233">
        <v>8.4498822669999996</v>
      </c>
    </row>
    <row r="2234" spans="3:4" x14ac:dyDescent="0.25">
      <c r="C2234">
        <v>268</v>
      </c>
      <c r="D2234">
        <v>8.1904745080000012</v>
      </c>
    </row>
    <row r="2235" spans="3:4" x14ac:dyDescent="0.25">
      <c r="C2235">
        <v>267</v>
      </c>
      <c r="D2235">
        <v>8.1424198170000004</v>
      </c>
    </row>
    <row r="2236" spans="3:4" x14ac:dyDescent="0.25">
      <c r="C2236">
        <v>266</v>
      </c>
      <c r="D2236">
        <v>8.7864871045000008</v>
      </c>
    </row>
    <row r="2237" spans="3:4" x14ac:dyDescent="0.25">
      <c r="C2237">
        <v>265</v>
      </c>
      <c r="D2237">
        <v>9.1359500904999997</v>
      </c>
    </row>
    <row r="2238" spans="3:4" x14ac:dyDescent="0.25">
      <c r="C2238">
        <v>264</v>
      </c>
      <c r="D2238">
        <v>10.768496276</v>
      </c>
    </row>
    <row r="2239" spans="3:4" x14ac:dyDescent="0.25">
      <c r="C2239">
        <v>263</v>
      </c>
      <c r="D2239">
        <v>11.5536541915</v>
      </c>
    </row>
    <row r="2240" spans="3:4" x14ac:dyDescent="0.25">
      <c r="C2240">
        <v>262</v>
      </c>
      <c r="D2240">
        <v>12.682267664999999</v>
      </c>
    </row>
    <row r="2241" spans="3:4" x14ac:dyDescent="0.25">
      <c r="C2241">
        <v>261</v>
      </c>
      <c r="D2241">
        <v>13.918968201</v>
      </c>
    </row>
    <row r="2242" spans="3:4" x14ac:dyDescent="0.25">
      <c r="C2242">
        <v>260</v>
      </c>
      <c r="D2242">
        <v>14.3620414715</v>
      </c>
    </row>
    <row r="2243" spans="3:4" x14ac:dyDescent="0.25">
      <c r="C2243">
        <v>259</v>
      </c>
      <c r="D2243">
        <v>15.50572586</v>
      </c>
    </row>
    <row r="2244" spans="3:4" x14ac:dyDescent="0.25">
      <c r="C2244">
        <v>258</v>
      </c>
      <c r="D2244">
        <v>16.108719823999998</v>
      </c>
    </row>
    <row r="2245" spans="3:4" x14ac:dyDescent="0.25">
      <c r="C2245">
        <v>257</v>
      </c>
      <c r="D2245">
        <v>16.746847154000001</v>
      </c>
    </row>
    <row r="2246" spans="3:4" x14ac:dyDescent="0.25">
      <c r="C2246">
        <v>256</v>
      </c>
      <c r="D2246">
        <v>17.466888430000001</v>
      </c>
    </row>
    <row r="2247" spans="3:4" x14ac:dyDescent="0.25">
      <c r="C2247">
        <v>255</v>
      </c>
      <c r="D2247">
        <v>17.855870719999999</v>
      </c>
    </row>
    <row r="2248" spans="3:4" x14ac:dyDescent="0.25">
      <c r="C2248">
        <v>254</v>
      </c>
      <c r="D2248">
        <v>18.537165645000002</v>
      </c>
    </row>
    <row r="2249" spans="3:4" x14ac:dyDescent="0.25">
      <c r="C2249">
        <v>253</v>
      </c>
      <c r="D2249">
        <v>19.249934674999999</v>
      </c>
    </row>
    <row r="2250" spans="3:4" x14ac:dyDescent="0.25">
      <c r="C2250">
        <v>252</v>
      </c>
      <c r="D2250">
        <v>19.615447995</v>
      </c>
    </row>
    <row r="2251" spans="3:4" x14ac:dyDescent="0.25">
      <c r="C2251">
        <v>251</v>
      </c>
      <c r="D2251">
        <v>20.280864234999999</v>
      </c>
    </row>
    <row r="2252" spans="3:4" x14ac:dyDescent="0.25">
      <c r="C2252">
        <v>250</v>
      </c>
      <c r="D2252">
        <v>20.833584309999999</v>
      </c>
    </row>
    <row r="2253" spans="3:4" x14ac:dyDescent="0.25">
      <c r="C2253">
        <v>249</v>
      </c>
      <c r="D2253">
        <v>21.292127610000001</v>
      </c>
    </row>
    <row r="2254" spans="3:4" x14ac:dyDescent="0.25">
      <c r="C2254">
        <v>248</v>
      </c>
      <c r="D2254">
        <v>22.194756510000001</v>
      </c>
    </row>
    <row r="2255" spans="3:4" x14ac:dyDescent="0.25">
      <c r="C2255">
        <v>247</v>
      </c>
      <c r="D2255">
        <v>22.569319725</v>
      </c>
    </row>
    <row r="2256" spans="3:4" x14ac:dyDescent="0.25">
      <c r="C2256">
        <v>246</v>
      </c>
      <c r="D2256">
        <v>22.736282344999999</v>
      </c>
    </row>
    <row r="2257" spans="3:4" x14ac:dyDescent="0.25">
      <c r="C2257">
        <v>245</v>
      </c>
      <c r="D2257">
        <v>22.996696945</v>
      </c>
    </row>
    <row r="2258" spans="3:4" x14ac:dyDescent="0.25">
      <c r="C2258">
        <v>244</v>
      </c>
      <c r="D2258">
        <v>23.606690405000002</v>
      </c>
    </row>
    <row r="2259" spans="3:4" x14ac:dyDescent="0.25">
      <c r="C2259">
        <v>243</v>
      </c>
      <c r="D2259">
        <v>24.099166869999998</v>
      </c>
    </row>
    <row r="2260" spans="3:4" x14ac:dyDescent="0.25">
      <c r="C2260">
        <v>242</v>
      </c>
      <c r="D2260">
        <v>24.598059174999999</v>
      </c>
    </row>
    <row r="2261" spans="3:4" x14ac:dyDescent="0.25">
      <c r="C2261">
        <v>241</v>
      </c>
      <c r="D2261">
        <v>24.887742039999999</v>
      </c>
    </row>
    <row r="2262" spans="3:4" x14ac:dyDescent="0.25">
      <c r="C2262">
        <v>240</v>
      </c>
      <c r="D2262">
        <v>25.226387500000001</v>
      </c>
    </row>
    <row r="2263" spans="3:4" x14ac:dyDescent="0.25">
      <c r="C2263">
        <v>239</v>
      </c>
      <c r="D2263">
        <v>25.30898857</v>
      </c>
    </row>
    <row r="2264" spans="3:4" x14ac:dyDescent="0.25">
      <c r="C2264">
        <v>238</v>
      </c>
      <c r="D2264">
        <v>25.627263070000001</v>
      </c>
    </row>
    <row r="2265" spans="3:4" x14ac:dyDescent="0.25">
      <c r="C2265">
        <v>237</v>
      </c>
      <c r="D2265">
        <v>25.766686440000001</v>
      </c>
    </row>
    <row r="2266" spans="3:4" x14ac:dyDescent="0.25">
      <c r="C2266">
        <v>236</v>
      </c>
      <c r="D2266">
        <v>26.07259655</v>
      </c>
    </row>
    <row r="2267" spans="3:4" x14ac:dyDescent="0.25">
      <c r="C2267">
        <v>235</v>
      </c>
      <c r="D2267">
        <v>26.140387534999999</v>
      </c>
    </row>
    <row r="2268" spans="3:4" x14ac:dyDescent="0.25">
      <c r="C2268">
        <v>234</v>
      </c>
      <c r="D2268">
        <v>26.289815425</v>
      </c>
    </row>
    <row r="2269" spans="3:4" x14ac:dyDescent="0.25">
      <c r="C2269">
        <v>233</v>
      </c>
      <c r="D2269">
        <v>26.223528860000002</v>
      </c>
    </row>
    <row r="2270" spans="3:4" x14ac:dyDescent="0.25">
      <c r="C2270">
        <v>232</v>
      </c>
      <c r="D2270">
        <v>26.419034960000001</v>
      </c>
    </row>
    <row r="2271" spans="3:4" x14ac:dyDescent="0.25">
      <c r="C2271">
        <v>231</v>
      </c>
      <c r="D2271">
        <v>26.51710701</v>
      </c>
    </row>
    <row r="2272" spans="3:4" x14ac:dyDescent="0.25">
      <c r="C2272">
        <v>230</v>
      </c>
      <c r="D2272">
        <v>26.117543220000002</v>
      </c>
    </row>
    <row r="2273" spans="3:4" x14ac:dyDescent="0.25">
      <c r="C2273">
        <v>229</v>
      </c>
      <c r="D2273">
        <v>26.250247959999999</v>
      </c>
    </row>
    <row r="2274" spans="3:4" x14ac:dyDescent="0.25">
      <c r="C2274">
        <v>228</v>
      </c>
      <c r="D2274">
        <v>25.9402647</v>
      </c>
    </row>
    <row r="2275" spans="3:4" x14ac:dyDescent="0.25">
      <c r="C2275">
        <v>227</v>
      </c>
      <c r="D2275">
        <v>26.477900030000001</v>
      </c>
    </row>
    <row r="2276" spans="3:4" x14ac:dyDescent="0.25">
      <c r="C2276">
        <v>226</v>
      </c>
      <c r="D2276">
        <v>26.054724695000001</v>
      </c>
    </row>
    <row r="2277" spans="3:4" x14ac:dyDescent="0.25">
      <c r="C2277">
        <v>225</v>
      </c>
      <c r="D2277">
        <v>25.790875915000001</v>
      </c>
    </row>
    <row r="2278" spans="3:4" x14ac:dyDescent="0.25">
      <c r="C2278">
        <v>224</v>
      </c>
      <c r="D2278">
        <v>25.300457479999999</v>
      </c>
    </row>
    <row r="2279" spans="3:4" x14ac:dyDescent="0.25">
      <c r="C2279">
        <v>223</v>
      </c>
      <c r="D2279">
        <v>25.309697149999998</v>
      </c>
    </row>
    <row r="2280" spans="3:4" x14ac:dyDescent="0.25">
      <c r="C2280">
        <v>222</v>
      </c>
      <c r="D2280">
        <v>24.519616605</v>
      </c>
    </row>
    <row r="2281" spans="3:4" x14ac:dyDescent="0.25">
      <c r="C2281">
        <v>221</v>
      </c>
      <c r="D2281">
        <v>24.737832545</v>
      </c>
    </row>
    <row r="2282" spans="3:4" x14ac:dyDescent="0.25">
      <c r="C2282">
        <v>220</v>
      </c>
      <c r="D2282">
        <v>22.638073445</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K26" sqref="K26"/>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7</v>
      </c>
      <c r="E1" s="5" t="s">
        <v>8</v>
      </c>
      <c r="F1" s="5" t="s">
        <v>9</v>
      </c>
      <c r="G1" s="5" t="s">
        <v>10</v>
      </c>
    </row>
    <row r="2" spans="1:9" x14ac:dyDescent="0.25">
      <c r="A2" s="7"/>
      <c r="B2" s="7"/>
      <c r="C2">
        <v>2500</v>
      </c>
      <c r="D2">
        <v>82.766654970000005</v>
      </c>
      <c r="E2">
        <v>55.043750760000002</v>
      </c>
      <c r="F2">
        <v>13.392615320000001</v>
      </c>
      <c r="G2">
        <v>43.53727722</v>
      </c>
      <c r="I2" s="3"/>
    </row>
    <row r="3" spans="1:9" x14ac:dyDescent="0.25">
      <c r="A3" s="7"/>
      <c r="B3" s="7"/>
      <c r="C3">
        <v>2499</v>
      </c>
      <c r="D3">
        <v>82.89810181</v>
      </c>
      <c r="E3">
        <v>55.868595120000002</v>
      </c>
      <c r="F3">
        <v>13.298468590000001</v>
      </c>
      <c r="G3">
        <v>41.889480589999998</v>
      </c>
      <c r="I3" s="3"/>
    </row>
    <row r="4" spans="1:9" x14ac:dyDescent="0.25">
      <c r="A4" s="7"/>
      <c r="B4" s="7"/>
      <c r="C4">
        <v>2498</v>
      </c>
      <c r="D4">
        <v>83.302795410000002</v>
      </c>
      <c r="E4">
        <v>55.964427950000001</v>
      </c>
      <c r="F4">
        <v>13.25205231</v>
      </c>
      <c r="G4">
        <v>41.555473329999998</v>
      </c>
      <c r="I4" s="3"/>
    </row>
    <row r="5" spans="1:9" x14ac:dyDescent="0.25">
      <c r="A5" s="7"/>
      <c r="B5" s="7"/>
      <c r="C5">
        <v>2497</v>
      </c>
      <c r="D5">
        <v>83.250885010000005</v>
      </c>
      <c r="E5">
        <v>54.464172359999999</v>
      </c>
      <c r="F5">
        <v>13.425916669999999</v>
      </c>
      <c r="G5">
        <v>43.406742100000002</v>
      </c>
      <c r="I5" s="3"/>
    </row>
    <row r="6" spans="1:9" x14ac:dyDescent="0.25">
      <c r="A6" s="8" t="s">
        <v>0</v>
      </c>
      <c r="B6" s="8"/>
      <c r="C6">
        <v>2496</v>
      </c>
      <c r="D6">
        <v>83.191879270000001</v>
      </c>
      <c r="E6">
        <v>57.026611330000001</v>
      </c>
      <c r="F6">
        <v>13.77552414</v>
      </c>
      <c r="G6">
        <v>43.336540220000003</v>
      </c>
      <c r="I6" s="3"/>
    </row>
    <row r="7" spans="1:9" ht="15" customHeight="1" x14ac:dyDescent="0.25">
      <c r="A7" s="9" t="s">
        <v>5</v>
      </c>
      <c r="B7" s="9"/>
      <c r="C7">
        <v>2495</v>
      </c>
      <c r="D7">
        <v>83.129180910000002</v>
      </c>
      <c r="E7">
        <v>54.739906310000002</v>
      </c>
      <c r="F7">
        <v>13.42303276</v>
      </c>
      <c r="G7">
        <v>41.716812130000001</v>
      </c>
      <c r="I7" s="3"/>
    </row>
    <row r="8" spans="1:9" ht="15" customHeight="1" x14ac:dyDescent="0.25">
      <c r="A8" s="9"/>
      <c r="B8" s="9"/>
      <c r="C8">
        <v>2494</v>
      </c>
      <c r="D8">
        <v>83.147262569999995</v>
      </c>
      <c r="E8">
        <v>55.46430969</v>
      </c>
      <c r="F8">
        <v>13.71241665</v>
      </c>
      <c r="G8">
        <v>42.626358029999999</v>
      </c>
      <c r="I8" s="3"/>
    </row>
    <row r="9" spans="1:9" ht="15" customHeight="1" x14ac:dyDescent="0.25">
      <c r="A9" s="9"/>
      <c r="B9" s="9"/>
      <c r="C9">
        <v>2493</v>
      </c>
      <c r="D9">
        <v>83.249679569999998</v>
      </c>
      <c r="E9">
        <v>56.290878300000003</v>
      </c>
      <c r="F9">
        <v>13.646061899999999</v>
      </c>
      <c r="G9">
        <v>42.121471409999998</v>
      </c>
      <c r="I9" s="3"/>
    </row>
    <row r="10" spans="1:9" ht="14.25" customHeight="1" x14ac:dyDescent="0.25">
      <c r="A10" s="9"/>
      <c r="B10" s="9"/>
      <c r="C10">
        <v>2492</v>
      </c>
      <c r="D10">
        <v>83.25139618</v>
      </c>
      <c r="E10">
        <v>54.559906009999999</v>
      </c>
      <c r="F10">
        <v>13.589459420000001</v>
      </c>
      <c r="G10">
        <v>42.037384029999998</v>
      </c>
      <c r="I10" s="3"/>
    </row>
    <row r="11" spans="1:9" x14ac:dyDescent="0.25">
      <c r="A11" s="2" t="s">
        <v>1</v>
      </c>
      <c r="B11" s="6" t="s">
        <v>11</v>
      </c>
      <c r="C11">
        <v>2491</v>
      </c>
      <c r="D11">
        <v>83.533943179999994</v>
      </c>
      <c r="E11">
        <v>55.669422150000003</v>
      </c>
      <c r="F11">
        <v>13.43541336</v>
      </c>
      <c r="G11">
        <v>41.906955719999999</v>
      </c>
      <c r="I11" s="3"/>
    </row>
    <row r="12" spans="1:9" x14ac:dyDescent="0.25">
      <c r="A12" s="10" t="s">
        <v>2</v>
      </c>
      <c r="B12" s="10"/>
      <c r="C12">
        <v>2490</v>
      </c>
      <c r="D12">
        <v>83.350746150000006</v>
      </c>
      <c r="E12">
        <v>54.645126339999997</v>
      </c>
      <c r="F12">
        <v>13.31102085</v>
      </c>
      <c r="G12">
        <v>40.936454769999997</v>
      </c>
      <c r="I12" s="3"/>
    </row>
    <row r="13" spans="1:9" x14ac:dyDescent="0.25">
      <c r="A13" s="10"/>
      <c r="B13" s="10"/>
      <c r="C13">
        <v>2489</v>
      </c>
      <c r="D13">
        <v>83.525520319999998</v>
      </c>
      <c r="E13">
        <v>55.639774320000001</v>
      </c>
      <c r="F13">
        <v>13.270182610000001</v>
      </c>
      <c r="G13">
        <v>41.075363160000002</v>
      </c>
      <c r="I13" s="3"/>
    </row>
    <row r="14" spans="1:9" x14ac:dyDescent="0.25">
      <c r="A14" s="10"/>
      <c r="B14" s="10"/>
      <c r="C14">
        <v>2488</v>
      </c>
      <c r="D14">
        <v>83.553115840000004</v>
      </c>
      <c r="E14">
        <v>53.667663570000002</v>
      </c>
      <c r="F14">
        <v>13.86828423</v>
      </c>
      <c r="G14">
        <v>42.95384979</v>
      </c>
      <c r="I14" s="3"/>
    </row>
    <row r="15" spans="1:9" x14ac:dyDescent="0.25">
      <c r="A15" s="10"/>
      <c r="B15" s="10"/>
      <c r="C15">
        <v>2487</v>
      </c>
      <c r="D15">
        <v>83.382919310000005</v>
      </c>
      <c r="E15">
        <v>52.235572810000001</v>
      </c>
      <c r="F15">
        <v>13.344582559999999</v>
      </c>
      <c r="G15">
        <v>40.637870790000001</v>
      </c>
      <c r="I15" s="3"/>
    </row>
    <row r="16" spans="1:9" x14ac:dyDescent="0.25">
      <c r="A16" s="10"/>
      <c r="B16" s="10"/>
      <c r="C16">
        <v>2486</v>
      </c>
      <c r="D16">
        <v>83.579994200000002</v>
      </c>
      <c r="E16">
        <v>56.417022709999998</v>
      </c>
      <c r="F16">
        <v>13.476355549999999</v>
      </c>
      <c r="G16">
        <v>40.887763980000003</v>
      </c>
      <c r="I16" s="3"/>
    </row>
    <row r="17" spans="1:9" x14ac:dyDescent="0.25">
      <c r="A17" s="10"/>
      <c r="B17" s="10"/>
      <c r="C17">
        <v>2485</v>
      </c>
      <c r="D17">
        <v>83.421669010000002</v>
      </c>
      <c r="E17">
        <v>54.87485504</v>
      </c>
      <c r="F17">
        <v>13.633610729999999</v>
      </c>
      <c r="G17">
        <v>42.929519650000003</v>
      </c>
      <c r="I17" s="3"/>
    </row>
    <row r="18" spans="1:9" x14ac:dyDescent="0.25">
      <c r="A18" s="11" t="s">
        <v>3</v>
      </c>
      <c r="B18" s="11"/>
      <c r="C18">
        <v>2484</v>
      </c>
      <c r="D18">
        <v>83.728179929999996</v>
      </c>
      <c r="E18">
        <v>53.778873439999998</v>
      </c>
      <c r="F18">
        <v>13.57213879</v>
      </c>
      <c r="G18">
        <v>41.587123869999999</v>
      </c>
      <c r="I18" s="3"/>
    </row>
    <row r="19" spans="1:9" x14ac:dyDescent="0.25">
      <c r="A19" s="11"/>
      <c r="B19" s="11"/>
      <c r="C19">
        <v>2483</v>
      </c>
      <c r="D19">
        <v>83.525291440000004</v>
      </c>
      <c r="E19">
        <v>55.165344240000003</v>
      </c>
      <c r="F19">
        <v>13.36018181</v>
      </c>
      <c r="G19">
        <v>42.747024539999998</v>
      </c>
      <c r="I19" s="3"/>
    </row>
    <row r="20" spans="1:9" x14ac:dyDescent="0.25">
      <c r="A20" s="11"/>
      <c r="B20" s="11"/>
      <c r="C20">
        <v>2482</v>
      </c>
      <c r="D20">
        <v>83.510124210000001</v>
      </c>
      <c r="E20">
        <v>53.946746830000002</v>
      </c>
      <c r="F20">
        <v>13.44576168</v>
      </c>
      <c r="G20">
        <v>40.453128810000003</v>
      </c>
    </row>
    <row r="21" spans="1:9" x14ac:dyDescent="0.25">
      <c r="A21" s="11"/>
      <c r="B21" s="11"/>
      <c r="C21">
        <v>2481</v>
      </c>
      <c r="D21">
        <v>83.781608579999997</v>
      </c>
      <c r="E21">
        <v>52.948535919999998</v>
      </c>
      <c r="F21">
        <v>13.503964420000001</v>
      </c>
      <c r="G21">
        <v>42.817932130000003</v>
      </c>
    </row>
    <row r="22" spans="1:9" x14ac:dyDescent="0.25">
      <c r="A22" s="12" t="s">
        <v>4</v>
      </c>
      <c r="B22" s="12"/>
      <c r="C22">
        <v>2480</v>
      </c>
      <c r="D22">
        <v>83.819648740000005</v>
      </c>
      <c r="E22">
        <v>54.669933319999998</v>
      </c>
      <c r="F22">
        <v>13.50422955</v>
      </c>
      <c r="G22">
        <v>41.626552580000002</v>
      </c>
    </row>
    <row r="23" spans="1:9" x14ac:dyDescent="0.25">
      <c r="A23" s="7" t="s">
        <v>12</v>
      </c>
      <c r="B23" s="7"/>
      <c r="C23">
        <v>2479</v>
      </c>
      <c r="D23">
        <v>83.558464049999998</v>
      </c>
      <c r="E23">
        <v>54.028087620000001</v>
      </c>
      <c r="F23">
        <v>13.476395610000001</v>
      </c>
      <c r="G23">
        <v>40.835998539999999</v>
      </c>
    </row>
    <row r="24" spans="1:9" x14ac:dyDescent="0.25">
      <c r="A24" s="7"/>
      <c r="B24" s="7"/>
      <c r="C24">
        <v>2478</v>
      </c>
      <c r="D24">
        <v>83.88796997</v>
      </c>
      <c r="E24">
        <v>54.982883450000003</v>
      </c>
      <c r="F24">
        <v>13.260698319999999</v>
      </c>
      <c r="G24">
        <v>41.086872100000001</v>
      </c>
    </row>
    <row r="25" spans="1:9" x14ac:dyDescent="0.25">
      <c r="A25" s="7"/>
      <c r="B25" s="7"/>
      <c r="C25">
        <v>2477</v>
      </c>
      <c r="D25">
        <v>83.629951480000003</v>
      </c>
      <c r="E25">
        <v>55.27862167</v>
      </c>
      <c r="F25">
        <v>13.46054649</v>
      </c>
      <c r="G25">
        <v>41.225303650000001</v>
      </c>
    </row>
    <row r="26" spans="1:9" x14ac:dyDescent="0.25">
      <c r="C26">
        <v>2476</v>
      </c>
      <c r="D26">
        <v>83.638076780000006</v>
      </c>
      <c r="E26">
        <v>54.93250656</v>
      </c>
      <c r="F26">
        <v>13.30172157</v>
      </c>
      <c r="G26">
        <v>40.640270229999999</v>
      </c>
    </row>
    <row r="27" spans="1:9" x14ac:dyDescent="0.25">
      <c r="C27">
        <v>2475</v>
      </c>
      <c r="D27">
        <v>83.816169740000007</v>
      </c>
      <c r="E27">
        <v>54.891056059999997</v>
      </c>
      <c r="F27">
        <v>13.520327569999999</v>
      </c>
      <c r="G27">
        <v>40.752658840000002</v>
      </c>
    </row>
    <row r="28" spans="1:9" x14ac:dyDescent="0.25">
      <c r="C28">
        <v>2474</v>
      </c>
      <c r="D28">
        <v>83.758888240000005</v>
      </c>
      <c r="E28">
        <v>54.570751190000003</v>
      </c>
      <c r="F28">
        <v>13.55947971</v>
      </c>
      <c r="G28">
        <v>39.96147156</v>
      </c>
    </row>
    <row r="29" spans="1:9" x14ac:dyDescent="0.25">
      <c r="C29">
        <v>2473</v>
      </c>
      <c r="D29">
        <v>83.723625179999999</v>
      </c>
      <c r="E29">
        <v>57.833915709999999</v>
      </c>
      <c r="F29">
        <v>13.428899769999999</v>
      </c>
      <c r="G29">
        <v>40.487522130000002</v>
      </c>
    </row>
    <row r="30" spans="1:9" x14ac:dyDescent="0.25">
      <c r="C30">
        <v>2472</v>
      </c>
      <c r="D30">
        <v>83.777984619999998</v>
      </c>
      <c r="E30">
        <v>54.459999080000003</v>
      </c>
      <c r="F30">
        <v>13.24050903</v>
      </c>
      <c r="G30">
        <v>42.954261780000003</v>
      </c>
    </row>
    <row r="31" spans="1:9" x14ac:dyDescent="0.25">
      <c r="C31">
        <v>2471</v>
      </c>
      <c r="D31">
        <v>83.798042300000006</v>
      </c>
      <c r="E31">
        <v>54.480445860000003</v>
      </c>
      <c r="F31">
        <v>13.47654438</v>
      </c>
      <c r="G31">
        <v>41.552890779999998</v>
      </c>
    </row>
    <row r="32" spans="1:9" x14ac:dyDescent="0.25">
      <c r="C32">
        <v>2470</v>
      </c>
      <c r="D32">
        <v>83.840965269999998</v>
      </c>
      <c r="E32">
        <v>54.165828699999999</v>
      </c>
      <c r="F32">
        <v>13.47113132</v>
      </c>
      <c r="G32">
        <v>41.91201401</v>
      </c>
    </row>
    <row r="33" spans="3:7" x14ac:dyDescent="0.25">
      <c r="C33">
        <v>2469</v>
      </c>
      <c r="D33">
        <v>83.897193909999999</v>
      </c>
      <c r="E33">
        <v>54.623836519999998</v>
      </c>
      <c r="F33">
        <v>13.456414219999999</v>
      </c>
      <c r="G33">
        <v>40.723369599999998</v>
      </c>
    </row>
    <row r="34" spans="3:7" x14ac:dyDescent="0.25">
      <c r="C34">
        <v>2468</v>
      </c>
      <c r="D34">
        <v>83.960845950000007</v>
      </c>
      <c r="E34">
        <v>55.435783389999997</v>
      </c>
      <c r="F34">
        <v>13.51143074</v>
      </c>
      <c r="G34">
        <v>42.810485839999998</v>
      </c>
    </row>
    <row r="35" spans="3:7" x14ac:dyDescent="0.25">
      <c r="C35">
        <v>2467</v>
      </c>
      <c r="D35">
        <v>83.926124569999999</v>
      </c>
      <c r="E35">
        <v>54.830234529999998</v>
      </c>
      <c r="F35">
        <v>13.547384259999999</v>
      </c>
      <c r="G35">
        <v>42.88657379</v>
      </c>
    </row>
    <row r="36" spans="3:7" x14ac:dyDescent="0.25">
      <c r="C36">
        <v>2466</v>
      </c>
      <c r="D36">
        <v>83.912155150000004</v>
      </c>
      <c r="E36">
        <v>55.283969880000001</v>
      </c>
      <c r="F36">
        <v>13.655140879999999</v>
      </c>
      <c r="G36">
        <v>40.299179080000002</v>
      </c>
    </row>
    <row r="37" spans="3:7" x14ac:dyDescent="0.25">
      <c r="C37">
        <v>2465</v>
      </c>
      <c r="D37">
        <v>83.869644170000001</v>
      </c>
      <c r="E37">
        <v>55.769325260000002</v>
      </c>
      <c r="F37">
        <v>13.49184513</v>
      </c>
      <c r="G37">
        <v>41.249176030000001</v>
      </c>
    </row>
    <row r="38" spans="3:7" x14ac:dyDescent="0.25">
      <c r="C38">
        <v>2464</v>
      </c>
      <c r="D38">
        <v>83.898422240000002</v>
      </c>
      <c r="E38">
        <v>54.597091669999998</v>
      </c>
      <c r="F38">
        <v>13.40383911</v>
      </c>
      <c r="G38">
        <v>41.53877258</v>
      </c>
    </row>
    <row r="39" spans="3:7" x14ac:dyDescent="0.25">
      <c r="C39">
        <v>2463</v>
      </c>
      <c r="D39">
        <v>84.301307679999994</v>
      </c>
      <c r="E39">
        <v>55.110370639999999</v>
      </c>
      <c r="F39">
        <v>13.33385372</v>
      </c>
      <c r="G39">
        <v>41.6028862</v>
      </c>
    </row>
    <row r="40" spans="3:7" x14ac:dyDescent="0.25">
      <c r="C40">
        <v>2462</v>
      </c>
      <c r="D40">
        <v>83.768707280000001</v>
      </c>
      <c r="E40">
        <v>57.33888245</v>
      </c>
      <c r="F40">
        <v>13.511727329999999</v>
      </c>
      <c r="G40">
        <v>42.781986240000002</v>
      </c>
    </row>
    <row r="41" spans="3:7" x14ac:dyDescent="0.25">
      <c r="C41">
        <v>2461</v>
      </c>
      <c r="D41">
        <v>84.004272459999996</v>
      </c>
      <c r="E41">
        <v>55.995536799999996</v>
      </c>
      <c r="F41">
        <v>13.286818500000001</v>
      </c>
      <c r="G41">
        <v>42.135864259999998</v>
      </c>
    </row>
    <row r="42" spans="3:7" x14ac:dyDescent="0.25">
      <c r="C42">
        <v>2460</v>
      </c>
      <c r="D42">
        <v>83.927467350000001</v>
      </c>
      <c r="E42">
        <v>55.500228880000002</v>
      </c>
      <c r="F42">
        <v>13.59888935</v>
      </c>
      <c r="G42">
        <v>43.086605069999997</v>
      </c>
    </row>
    <row r="43" spans="3:7" x14ac:dyDescent="0.25">
      <c r="C43">
        <v>2459</v>
      </c>
      <c r="D43">
        <v>83.954002380000006</v>
      </c>
      <c r="E43">
        <v>54.860603330000004</v>
      </c>
      <c r="F43">
        <v>13.60581779</v>
      </c>
      <c r="G43">
        <v>40.567588809999997</v>
      </c>
    </row>
    <row r="44" spans="3:7" x14ac:dyDescent="0.25">
      <c r="C44">
        <v>2458</v>
      </c>
      <c r="D44">
        <v>84.202079769999997</v>
      </c>
      <c r="E44">
        <v>55.754779820000003</v>
      </c>
      <c r="F44">
        <v>13.564046859999999</v>
      </c>
      <c r="G44">
        <v>40.612594600000001</v>
      </c>
    </row>
    <row r="45" spans="3:7" x14ac:dyDescent="0.25">
      <c r="C45">
        <v>2457</v>
      </c>
      <c r="D45">
        <v>84.10565948</v>
      </c>
      <c r="E45">
        <v>54.754371640000002</v>
      </c>
      <c r="F45">
        <v>13.45219803</v>
      </c>
      <c r="G45">
        <v>40.137336730000001</v>
      </c>
    </row>
    <row r="46" spans="3:7" x14ac:dyDescent="0.25">
      <c r="C46">
        <v>2456</v>
      </c>
      <c r="D46">
        <v>83.972251889999995</v>
      </c>
      <c r="E46">
        <v>56.396789550000001</v>
      </c>
      <c r="F46">
        <v>13.56424809</v>
      </c>
      <c r="G46">
        <v>43.29906845</v>
      </c>
    </row>
    <row r="47" spans="3:7" x14ac:dyDescent="0.25">
      <c r="C47">
        <v>2455</v>
      </c>
      <c r="D47">
        <v>84.000663759999995</v>
      </c>
      <c r="E47">
        <v>54.607700350000002</v>
      </c>
      <c r="F47">
        <v>13.376185420000001</v>
      </c>
      <c r="G47">
        <v>42.10520554</v>
      </c>
    </row>
    <row r="48" spans="3:7" x14ac:dyDescent="0.25">
      <c r="C48">
        <v>2454</v>
      </c>
      <c r="D48">
        <v>84.162071229999995</v>
      </c>
      <c r="E48">
        <v>56.832427979999999</v>
      </c>
      <c r="F48">
        <v>13.416796679999999</v>
      </c>
      <c r="G48">
        <v>42.965694429999999</v>
      </c>
    </row>
    <row r="49" spans="3:7" x14ac:dyDescent="0.25">
      <c r="C49">
        <v>2453</v>
      </c>
      <c r="D49">
        <v>84.384597780000007</v>
      </c>
      <c r="E49">
        <v>53.61477661</v>
      </c>
      <c r="F49">
        <v>13.53437138</v>
      </c>
      <c r="G49">
        <v>41.233161930000001</v>
      </c>
    </row>
    <row r="50" spans="3:7" x14ac:dyDescent="0.25">
      <c r="C50">
        <v>2452</v>
      </c>
      <c r="D50">
        <v>84.362113949999994</v>
      </c>
      <c r="E50">
        <v>56.54260635</v>
      </c>
      <c r="F50">
        <v>13.724905010000001</v>
      </c>
      <c r="G50">
        <v>42.180129999999998</v>
      </c>
    </row>
    <row r="51" spans="3:7" x14ac:dyDescent="0.25">
      <c r="C51">
        <v>2451</v>
      </c>
      <c r="D51">
        <v>84.221305849999993</v>
      </c>
      <c r="E51">
        <v>56.015724179999999</v>
      </c>
      <c r="F51">
        <v>13.51959705</v>
      </c>
      <c r="G51">
        <v>41.301631929999999</v>
      </c>
    </row>
    <row r="52" spans="3:7" x14ac:dyDescent="0.25">
      <c r="C52">
        <v>2450</v>
      </c>
      <c r="D52">
        <v>84.055328369999998</v>
      </c>
      <c r="E52">
        <v>55.560905460000001</v>
      </c>
      <c r="F52">
        <v>13.62079525</v>
      </c>
      <c r="G52">
        <v>42.678012850000002</v>
      </c>
    </row>
    <row r="53" spans="3:7" x14ac:dyDescent="0.25">
      <c r="C53">
        <v>2449</v>
      </c>
      <c r="D53">
        <v>84.28655243</v>
      </c>
      <c r="E53">
        <v>55.002368930000003</v>
      </c>
      <c r="F53">
        <v>13.45899582</v>
      </c>
      <c r="G53">
        <v>42.46471786</v>
      </c>
    </row>
    <row r="54" spans="3:7" x14ac:dyDescent="0.25">
      <c r="C54">
        <v>2448</v>
      </c>
      <c r="D54">
        <v>84.495140079999999</v>
      </c>
      <c r="E54">
        <v>56.487888339999998</v>
      </c>
      <c r="F54">
        <v>13.54340172</v>
      </c>
      <c r="G54">
        <v>41.42325211</v>
      </c>
    </row>
    <row r="55" spans="3:7" x14ac:dyDescent="0.25">
      <c r="C55">
        <v>2447</v>
      </c>
      <c r="D55">
        <v>84.340621949999999</v>
      </c>
      <c r="E55">
        <v>56.15904999</v>
      </c>
      <c r="F55">
        <v>13.58085823</v>
      </c>
      <c r="G55">
        <v>42.98948669</v>
      </c>
    </row>
    <row r="56" spans="3:7" x14ac:dyDescent="0.25">
      <c r="C56">
        <v>2446</v>
      </c>
      <c r="D56">
        <v>84.390830989999998</v>
      </c>
      <c r="E56">
        <v>56.94960785</v>
      </c>
      <c r="F56">
        <v>13.66955757</v>
      </c>
      <c r="G56">
        <v>42.137905119999999</v>
      </c>
    </row>
    <row r="57" spans="3:7" x14ac:dyDescent="0.25">
      <c r="C57">
        <v>2445</v>
      </c>
      <c r="D57">
        <v>84.297554020000007</v>
      </c>
      <c r="E57">
        <v>57.360561369999999</v>
      </c>
      <c r="F57">
        <v>13.593098639999999</v>
      </c>
      <c r="G57">
        <v>43.099258419999998</v>
      </c>
    </row>
    <row r="58" spans="3:7" x14ac:dyDescent="0.25">
      <c r="C58">
        <v>2444</v>
      </c>
      <c r="D58">
        <v>84.397781370000004</v>
      </c>
      <c r="E58">
        <v>56.529640200000003</v>
      </c>
      <c r="F58">
        <v>13.53708172</v>
      </c>
      <c r="G58">
        <v>42.463428499999999</v>
      </c>
    </row>
    <row r="59" spans="3:7" x14ac:dyDescent="0.25">
      <c r="C59">
        <v>2443</v>
      </c>
      <c r="D59">
        <v>84.330696110000005</v>
      </c>
      <c r="E59">
        <v>57.159690859999998</v>
      </c>
      <c r="F59">
        <v>13.61231327</v>
      </c>
      <c r="G59">
        <v>41.695133210000002</v>
      </c>
    </row>
    <row r="60" spans="3:7" x14ac:dyDescent="0.25">
      <c r="C60">
        <v>2442</v>
      </c>
      <c r="D60">
        <v>84.484504700000002</v>
      </c>
      <c r="E60">
        <v>57.012229920000003</v>
      </c>
      <c r="F60">
        <v>13.502615929999999</v>
      </c>
      <c r="G60">
        <v>41.819980620000003</v>
      </c>
    </row>
    <row r="61" spans="3:7" x14ac:dyDescent="0.25">
      <c r="C61">
        <v>2441</v>
      </c>
      <c r="D61">
        <v>84.406814580000002</v>
      </c>
      <c r="E61">
        <v>55.746044159999997</v>
      </c>
      <c r="F61">
        <v>13.551557539999999</v>
      </c>
      <c r="G61">
        <v>40.992099760000002</v>
      </c>
    </row>
    <row r="62" spans="3:7" x14ac:dyDescent="0.25">
      <c r="C62">
        <v>2440</v>
      </c>
      <c r="D62">
        <v>84.376930239999993</v>
      </c>
      <c r="E62">
        <v>55.462520599999998</v>
      </c>
      <c r="F62">
        <v>13.59562588</v>
      </c>
      <c r="G62">
        <v>43.260620119999999</v>
      </c>
    </row>
    <row r="63" spans="3:7" x14ac:dyDescent="0.25">
      <c r="C63">
        <v>2439</v>
      </c>
      <c r="D63">
        <v>84.635887150000002</v>
      </c>
      <c r="E63">
        <v>55.645381929999999</v>
      </c>
      <c r="F63">
        <v>13.482771870000001</v>
      </c>
      <c r="G63">
        <v>41.579036709999997</v>
      </c>
    </row>
    <row r="64" spans="3:7" x14ac:dyDescent="0.25">
      <c r="C64">
        <v>2438</v>
      </c>
      <c r="D64">
        <v>84.272232059999993</v>
      </c>
      <c r="E64">
        <v>55.637275700000004</v>
      </c>
      <c r="F64">
        <v>13.57656384</v>
      </c>
      <c r="G64">
        <v>41.97243881</v>
      </c>
    </row>
    <row r="65" spans="3:7" x14ac:dyDescent="0.25">
      <c r="C65">
        <v>2437</v>
      </c>
      <c r="D65">
        <v>84.545860289999993</v>
      </c>
      <c r="E65">
        <v>54.433292389999998</v>
      </c>
      <c r="F65">
        <v>13.55614662</v>
      </c>
      <c r="G65">
        <v>42.233337400000003</v>
      </c>
    </row>
    <row r="66" spans="3:7" x14ac:dyDescent="0.25">
      <c r="C66">
        <v>2436</v>
      </c>
      <c r="D66">
        <v>84.541198730000005</v>
      </c>
      <c r="E66">
        <v>56.06765747</v>
      </c>
      <c r="F66">
        <v>13.55712128</v>
      </c>
      <c r="G66">
        <v>42.621055599999998</v>
      </c>
    </row>
    <row r="67" spans="3:7" x14ac:dyDescent="0.25">
      <c r="C67">
        <v>2435</v>
      </c>
      <c r="D67">
        <v>84.411499019999994</v>
      </c>
      <c r="E67">
        <v>54.544723509999997</v>
      </c>
      <c r="F67">
        <v>13.52438164</v>
      </c>
      <c r="G67">
        <v>42.146183010000001</v>
      </c>
    </row>
    <row r="68" spans="3:7" x14ac:dyDescent="0.25">
      <c r="C68">
        <v>2434</v>
      </c>
      <c r="D68">
        <v>84.554244999999995</v>
      </c>
      <c r="E68">
        <v>56.286716460000001</v>
      </c>
      <c r="F68">
        <v>13.481836319999999</v>
      </c>
      <c r="G68">
        <v>41.480968480000001</v>
      </c>
    </row>
    <row r="69" spans="3:7" x14ac:dyDescent="0.25">
      <c r="C69">
        <v>2433</v>
      </c>
      <c r="D69">
        <v>84.558433530000002</v>
      </c>
      <c r="E69">
        <v>56.525264739999997</v>
      </c>
      <c r="F69">
        <v>13.590730669999999</v>
      </c>
      <c r="G69">
        <v>41.749477390000003</v>
      </c>
    </row>
    <row r="70" spans="3:7" x14ac:dyDescent="0.25">
      <c r="C70">
        <v>2432</v>
      </c>
      <c r="D70">
        <v>84.509315490000006</v>
      </c>
      <c r="E70">
        <v>56.946353909999999</v>
      </c>
      <c r="F70">
        <v>13.65145016</v>
      </c>
      <c r="G70">
        <v>42.448886870000003</v>
      </c>
    </row>
    <row r="71" spans="3:7" x14ac:dyDescent="0.25">
      <c r="C71">
        <v>2431</v>
      </c>
      <c r="D71">
        <v>84.643081670000001</v>
      </c>
      <c r="E71">
        <v>54.247539519999997</v>
      </c>
      <c r="F71">
        <v>13.603448869999999</v>
      </c>
      <c r="G71">
        <v>40.763736719999997</v>
      </c>
    </row>
    <row r="72" spans="3:7" x14ac:dyDescent="0.25">
      <c r="C72">
        <v>2430</v>
      </c>
      <c r="D72">
        <v>84.50265503</v>
      </c>
      <c r="E72">
        <v>56.025867460000001</v>
      </c>
      <c r="F72">
        <v>13.526927949999999</v>
      </c>
      <c r="G72">
        <v>41.311080930000003</v>
      </c>
    </row>
    <row r="73" spans="3:7" x14ac:dyDescent="0.25">
      <c r="C73">
        <v>2429</v>
      </c>
      <c r="D73">
        <v>84.572906489999994</v>
      </c>
      <c r="E73">
        <v>55.779510500000001</v>
      </c>
      <c r="F73">
        <v>13.62584972</v>
      </c>
      <c r="G73">
        <v>41.799659730000002</v>
      </c>
    </row>
    <row r="74" spans="3:7" x14ac:dyDescent="0.25">
      <c r="C74">
        <v>2428</v>
      </c>
      <c r="D74">
        <v>84.674804690000002</v>
      </c>
      <c r="E74">
        <v>56.749580379999998</v>
      </c>
      <c r="F74">
        <v>13.540695189999999</v>
      </c>
      <c r="G74">
        <v>42.617465969999998</v>
      </c>
    </row>
    <row r="75" spans="3:7" x14ac:dyDescent="0.25">
      <c r="C75">
        <v>2427</v>
      </c>
      <c r="D75">
        <v>84.475868230000003</v>
      </c>
      <c r="E75">
        <v>57.810516360000001</v>
      </c>
      <c r="F75">
        <v>13.6044693</v>
      </c>
      <c r="G75">
        <v>42.598152159999998</v>
      </c>
    </row>
    <row r="76" spans="3:7" x14ac:dyDescent="0.25">
      <c r="C76">
        <v>2426</v>
      </c>
      <c r="D76">
        <v>84.801895139999999</v>
      </c>
      <c r="E76">
        <v>55.694728849999997</v>
      </c>
      <c r="F76">
        <v>13.61628151</v>
      </c>
      <c r="G76">
        <v>42.678802490000002</v>
      </c>
    </row>
    <row r="77" spans="3:7" x14ac:dyDescent="0.25">
      <c r="C77">
        <v>2425</v>
      </c>
      <c r="D77">
        <v>84.694625849999994</v>
      </c>
      <c r="E77">
        <v>56.104965210000003</v>
      </c>
      <c r="F77">
        <v>13.49965954</v>
      </c>
      <c r="G77">
        <v>41.788875580000003</v>
      </c>
    </row>
    <row r="78" spans="3:7" x14ac:dyDescent="0.25">
      <c r="C78">
        <v>2424</v>
      </c>
      <c r="D78">
        <v>84.742721560000007</v>
      </c>
      <c r="E78">
        <v>55.658203129999997</v>
      </c>
      <c r="F78">
        <v>13.57126236</v>
      </c>
      <c r="G78">
        <v>41.895656590000002</v>
      </c>
    </row>
    <row r="79" spans="3:7" x14ac:dyDescent="0.25">
      <c r="C79">
        <v>2423</v>
      </c>
      <c r="D79">
        <v>84.733650209999993</v>
      </c>
      <c r="E79">
        <v>55.322456359999997</v>
      </c>
      <c r="F79">
        <v>13.661376949999999</v>
      </c>
      <c r="G79">
        <v>40.570461270000003</v>
      </c>
    </row>
    <row r="80" spans="3:7" x14ac:dyDescent="0.25">
      <c r="C80">
        <v>2422</v>
      </c>
      <c r="D80">
        <v>84.819854739999997</v>
      </c>
      <c r="E80">
        <v>55.972396850000003</v>
      </c>
      <c r="F80">
        <v>13.650247569999999</v>
      </c>
      <c r="G80">
        <v>41.994094850000003</v>
      </c>
    </row>
    <row r="81" spans="3:7" x14ac:dyDescent="0.25">
      <c r="C81">
        <v>2421</v>
      </c>
      <c r="D81">
        <v>84.706787109999993</v>
      </c>
      <c r="E81">
        <v>55.615242000000002</v>
      </c>
      <c r="F81">
        <v>13.48087215</v>
      </c>
      <c r="G81">
        <v>40.942337039999998</v>
      </c>
    </row>
    <row r="82" spans="3:7" x14ac:dyDescent="0.25">
      <c r="C82">
        <v>2420</v>
      </c>
      <c r="D82">
        <v>84.816947940000006</v>
      </c>
      <c r="E82">
        <v>57.985561369999999</v>
      </c>
      <c r="F82">
        <v>13.77875233</v>
      </c>
      <c r="G82">
        <v>42.156337739999998</v>
      </c>
    </row>
    <row r="83" spans="3:7" x14ac:dyDescent="0.25">
      <c r="C83">
        <v>2419</v>
      </c>
      <c r="D83">
        <v>84.601760859999999</v>
      </c>
      <c r="E83">
        <v>56.550018309999999</v>
      </c>
      <c r="F83">
        <v>13.54591274</v>
      </c>
      <c r="G83">
        <v>42.514167790000002</v>
      </c>
    </row>
    <row r="84" spans="3:7" x14ac:dyDescent="0.25">
      <c r="C84">
        <v>2418</v>
      </c>
      <c r="D84">
        <v>84.928367609999995</v>
      </c>
      <c r="E84">
        <v>57.322238919999997</v>
      </c>
      <c r="F84">
        <v>13.584753989999999</v>
      </c>
      <c r="G84">
        <v>42.204868320000003</v>
      </c>
    </row>
    <row r="85" spans="3:7" x14ac:dyDescent="0.25">
      <c r="C85">
        <v>2417</v>
      </c>
      <c r="D85">
        <v>84.855262760000002</v>
      </c>
      <c r="E85">
        <v>55.687076570000002</v>
      </c>
      <c r="F85">
        <v>13.623931880000001</v>
      </c>
      <c r="G85">
        <v>41.428428650000001</v>
      </c>
    </row>
    <row r="86" spans="3:7" x14ac:dyDescent="0.25">
      <c r="C86">
        <v>2416</v>
      </c>
      <c r="D86">
        <v>84.806457519999995</v>
      </c>
      <c r="E86">
        <v>56.130130770000001</v>
      </c>
      <c r="F86">
        <v>13.55688</v>
      </c>
      <c r="G86">
        <v>41.69603729</v>
      </c>
    </row>
    <row r="87" spans="3:7" x14ac:dyDescent="0.25">
      <c r="C87">
        <v>2415</v>
      </c>
      <c r="D87">
        <v>84.848205570000005</v>
      </c>
      <c r="E87">
        <v>56.164539339999997</v>
      </c>
      <c r="F87">
        <v>13.5258007</v>
      </c>
      <c r="G87">
        <v>43.1410141</v>
      </c>
    </row>
    <row r="88" spans="3:7" x14ac:dyDescent="0.25">
      <c r="C88">
        <v>2414</v>
      </c>
      <c r="D88">
        <v>84.805030819999999</v>
      </c>
      <c r="E88">
        <v>56.203453060000001</v>
      </c>
      <c r="F88">
        <v>13.731688500000001</v>
      </c>
      <c r="G88">
        <v>41.372768399999998</v>
      </c>
    </row>
    <row r="89" spans="3:7" x14ac:dyDescent="0.25">
      <c r="C89">
        <v>2413</v>
      </c>
      <c r="D89">
        <v>84.863075260000002</v>
      </c>
      <c r="E89">
        <v>55.175113680000003</v>
      </c>
      <c r="F89">
        <v>13.56754875</v>
      </c>
      <c r="G89">
        <v>41.519958500000001</v>
      </c>
    </row>
    <row r="90" spans="3:7" x14ac:dyDescent="0.25">
      <c r="C90">
        <v>2412</v>
      </c>
      <c r="D90">
        <v>84.791618349999993</v>
      </c>
      <c r="E90">
        <v>56.255702970000002</v>
      </c>
      <c r="F90">
        <v>13.65978146</v>
      </c>
      <c r="G90">
        <v>42.751407620000002</v>
      </c>
    </row>
    <row r="91" spans="3:7" x14ac:dyDescent="0.25">
      <c r="C91">
        <v>2411</v>
      </c>
      <c r="D91">
        <v>84.906005859999993</v>
      </c>
      <c r="E91">
        <v>55.934822080000004</v>
      </c>
      <c r="F91">
        <v>13.567772870000001</v>
      </c>
      <c r="G91">
        <v>42.81172943</v>
      </c>
    </row>
    <row r="92" spans="3:7" x14ac:dyDescent="0.25">
      <c r="C92">
        <v>2410</v>
      </c>
      <c r="D92">
        <v>85.034301760000005</v>
      </c>
      <c r="E92">
        <v>57.708732599999998</v>
      </c>
      <c r="F92">
        <v>13.648341179999999</v>
      </c>
      <c r="G92">
        <v>41.031959530000002</v>
      </c>
    </row>
    <row r="93" spans="3:7" x14ac:dyDescent="0.25">
      <c r="C93">
        <v>2409</v>
      </c>
      <c r="D93">
        <v>84.913345340000006</v>
      </c>
      <c r="E93">
        <v>57.110393520000002</v>
      </c>
      <c r="F93">
        <v>13.634957310000001</v>
      </c>
      <c r="G93">
        <v>41.882507320000002</v>
      </c>
    </row>
    <row r="94" spans="3:7" x14ac:dyDescent="0.25">
      <c r="C94">
        <v>2408</v>
      </c>
      <c r="D94">
        <v>84.799110409999997</v>
      </c>
      <c r="E94">
        <v>56.620780940000003</v>
      </c>
      <c r="F94">
        <v>13.64533138</v>
      </c>
      <c r="G94">
        <v>42.366569519999999</v>
      </c>
    </row>
    <row r="95" spans="3:7" x14ac:dyDescent="0.25">
      <c r="C95">
        <v>2407</v>
      </c>
      <c r="D95">
        <v>84.967658999999998</v>
      </c>
      <c r="E95">
        <v>56.547386170000003</v>
      </c>
      <c r="F95">
        <v>13.54477692</v>
      </c>
      <c r="G95">
        <v>41.051471710000001</v>
      </c>
    </row>
    <row r="96" spans="3:7" x14ac:dyDescent="0.25">
      <c r="C96">
        <v>2406</v>
      </c>
      <c r="D96">
        <v>84.931472780000007</v>
      </c>
      <c r="E96">
        <v>57.34539032</v>
      </c>
      <c r="F96">
        <v>13.637847900000001</v>
      </c>
      <c r="G96">
        <v>41.678718570000001</v>
      </c>
    </row>
    <row r="97" spans="3:7" x14ac:dyDescent="0.25">
      <c r="C97">
        <v>2405</v>
      </c>
      <c r="D97">
        <v>84.974166870000005</v>
      </c>
      <c r="E97">
        <v>56.128829959999997</v>
      </c>
      <c r="F97">
        <v>13.61360359</v>
      </c>
      <c r="G97">
        <v>41.481933589999997</v>
      </c>
    </row>
    <row r="98" spans="3:7" x14ac:dyDescent="0.25">
      <c r="C98">
        <v>2404</v>
      </c>
      <c r="D98">
        <v>84.94107056</v>
      </c>
      <c r="E98">
        <v>57.192115780000002</v>
      </c>
      <c r="F98">
        <v>13.64242172</v>
      </c>
      <c r="G98">
        <v>41.604644780000001</v>
      </c>
    </row>
    <row r="99" spans="3:7" x14ac:dyDescent="0.25">
      <c r="C99">
        <v>2403</v>
      </c>
      <c r="D99">
        <v>85.114707949999996</v>
      </c>
      <c r="E99">
        <v>57.432765959999998</v>
      </c>
      <c r="F99">
        <v>13.6082468</v>
      </c>
      <c r="G99">
        <v>42.188869480000001</v>
      </c>
    </row>
    <row r="100" spans="3:7" x14ac:dyDescent="0.25">
      <c r="C100">
        <v>2402</v>
      </c>
      <c r="D100">
        <v>85.158073430000002</v>
      </c>
      <c r="E100">
        <v>56.634468079999998</v>
      </c>
      <c r="F100">
        <v>13.560029979999999</v>
      </c>
      <c r="G100">
        <v>42.535846710000001</v>
      </c>
    </row>
    <row r="101" spans="3:7" x14ac:dyDescent="0.25">
      <c r="C101">
        <v>2401</v>
      </c>
      <c r="D101">
        <v>85.051803590000006</v>
      </c>
      <c r="E101">
        <v>57.276535029999998</v>
      </c>
      <c r="F101">
        <v>13.67349911</v>
      </c>
      <c r="G101">
        <v>41.218093869999997</v>
      </c>
    </row>
    <row r="102" spans="3:7" x14ac:dyDescent="0.25">
      <c r="C102">
        <v>2400</v>
      </c>
      <c r="D102">
        <v>84.994796750000006</v>
      </c>
      <c r="E102">
        <v>55.079162599999997</v>
      </c>
      <c r="F102">
        <v>13.56899166</v>
      </c>
      <c r="G102">
        <v>42.37102127</v>
      </c>
    </row>
    <row r="103" spans="3:7" x14ac:dyDescent="0.25">
      <c r="C103">
        <v>2399</v>
      </c>
      <c r="D103">
        <v>85.020675659999995</v>
      </c>
      <c r="E103">
        <v>56.10932159</v>
      </c>
      <c r="F103">
        <v>13.68899345</v>
      </c>
      <c r="G103">
        <v>41.03891754</v>
      </c>
    </row>
    <row r="104" spans="3:7" x14ac:dyDescent="0.25">
      <c r="C104">
        <v>2398</v>
      </c>
      <c r="D104">
        <v>84.988037109999993</v>
      </c>
      <c r="E104">
        <v>55.629188540000001</v>
      </c>
      <c r="F104">
        <v>13.61789417</v>
      </c>
      <c r="G104">
        <v>41.029525759999999</v>
      </c>
    </row>
    <row r="105" spans="3:7" x14ac:dyDescent="0.25">
      <c r="C105">
        <v>2397</v>
      </c>
      <c r="D105">
        <v>85.075492859999997</v>
      </c>
      <c r="E105">
        <v>56.368541720000003</v>
      </c>
      <c r="F105">
        <v>13.65878582</v>
      </c>
      <c r="G105">
        <v>40.727787020000001</v>
      </c>
    </row>
    <row r="106" spans="3:7" x14ac:dyDescent="0.25">
      <c r="C106">
        <v>2396</v>
      </c>
      <c r="D106">
        <v>85.114059449999999</v>
      </c>
      <c r="E106">
        <v>55.969833370000003</v>
      </c>
      <c r="F106">
        <v>13.55639362</v>
      </c>
      <c r="G106">
        <v>41.455619810000002</v>
      </c>
    </row>
    <row r="107" spans="3:7" x14ac:dyDescent="0.25">
      <c r="C107">
        <v>2395</v>
      </c>
      <c r="D107">
        <v>84.964294429999995</v>
      </c>
      <c r="E107">
        <v>55.811298370000003</v>
      </c>
      <c r="F107">
        <v>13.70001411</v>
      </c>
      <c r="G107">
        <v>41.235378269999998</v>
      </c>
    </row>
    <row r="108" spans="3:7" x14ac:dyDescent="0.25">
      <c r="C108">
        <v>2394</v>
      </c>
      <c r="D108">
        <v>85.017135620000005</v>
      </c>
      <c r="E108">
        <v>56.772094729999999</v>
      </c>
      <c r="F108">
        <v>13.66104889</v>
      </c>
      <c r="G108">
        <v>41.651966090000002</v>
      </c>
    </row>
    <row r="109" spans="3:7" x14ac:dyDescent="0.25">
      <c r="C109">
        <v>2393</v>
      </c>
      <c r="D109">
        <v>85.108139039999998</v>
      </c>
      <c r="E109">
        <v>57.518112180000003</v>
      </c>
      <c r="F109">
        <v>13.576976780000001</v>
      </c>
      <c r="G109">
        <v>42.612098690000003</v>
      </c>
    </row>
    <row r="110" spans="3:7" x14ac:dyDescent="0.25">
      <c r="C110">
        <v>2392</v>
      </c>
      <c r="D110">
        <v>85.227607730000003</v>
      </c>
      <c r="E110">
        <v>56.933605190000002</v>
      </c>
      <c r="F110">
        <v>13.65216064</v>
      </c>
      <c r="G110">
        <v>41.721012119999997</v>
      </c>
    </row>
    <row r="111" spans="3:7" x14ac:dyDescent="0.25">
      <c r="C111">
        <v>2391</v>
      </c>
      <c r="D111">
        <v>85.140541080000006</v>
      </c>
      <c r="E111">
        <v>57.143920899999998</v>
      </c>
      <c r="F111">
        <v>13.63823223</v>
      </c>
      <c r="G111">
        <v>41.118305210000003</v>
      </c>
    </row>
    <row r="112" spans="3:7" x14ac:dyDescent="0.25">
      <c r="C112">
        <v>2390</v>
      </c>
      <c r="D112">
        <v>85.158042910000006</v>
      </c>
      <c r="E112">
        <v>56.644023900000001</v>
      </c>
      <c r="F112">
        <v>13.65754795</v>
      </c>
      <c r="G112">
        <v>40.666191099999999</v>
      </c>
    </row>
    <row r="113" spans="3:7" x14ac:dyDescent="0.25">
      <c r="C113">
        <v>2389</v>
      </c>
      <c r="D113">
        <v>85.196739199999996</v>
      </c>
      <c r="E113">
        <v>55.870288850000001</v>
      </c>
      <c r="F113">
        <v>13.70169926</v>
      </c>
      <c r="G113">
        <v>41.067798609999997</v>
      </c>
    </row>
    <row r="114" spans="3:7" x14ac:dyDescent="0.25">
      <c r="C114">
        <v>2388</v>
      </c>
      <c r="D114">
        <v>85.126594539999999</v>
      </c>
      <c r="E114">
        <v>56.914375309999997</v>
      </c>
      <c r="F114">
        <v>13.53858376</v>
      </c>
      <c r="G114">
        <v>41.07154465</v>
      </c>
    </row>
    <row r="115" spans="3:7" x14ac:dyDescent="0.25">
      <c r="C115">
        <v>2387</v>
      </c>
      <c r="D115">
        <v>85.120162960000002</v>
      </c>
      <c r="E115">
        <v>56.417526250000002</v>
      </c>
      <c r="F115">
        <v>13.672122</v>
      </c>
      <c r="G115">
        <v>40.944690700000002</v>
      </c>
    </row>
    <row r="116" spans="3:7" x14ac:dyDescent="0.25">
      <c r="C116">
        <v>2386</v>
      </c>
      <c r="D116">
        <v>85.089614870000005</v>
      </c>
      <c r="E116">
        <v>57.495109560000003</v>
      </c>
      <c r="F116">
        <v>13.64280128</v>
      </c>
      <c r="G116">
        <v>43.067604060000001</v>
      </c>
    </row>
    <row r="117" spans="3:7" x14ac:dyDescent="0.25">
      <c r="C117">
        <v>2385</v>
      </c>
      <c r="D117">
        <v>85.169898989999993</v>
      </c>
      <c r="E117">
        <v>57.603240970000002</v>
      </c>
      <c r="F117">
        <v>13.57257843</v>
      </c>
      <c r="G117">
        <v>41.7326622</v>
      </c>
    </row>
    <row r="118" spans="3:7" x14ac:dyDescent="0.25">
      <c r="C118">
        <v>2384</v>
      </c>
      <c r="D118">
        <v>85.068092350000001</v>
      </c>
      <c r="E118">
        <v>56.252754209999999</v>
      </c>
      <c r="F118">
        <v>13.5962801</v>
      </c>
      <c r="G118">
        <v>42.05311966</v>
      </c>
    </row>
    <row r="119" spans="3:7" x14ac:dyDescent="0.25">
      <c r="C119">
        <v>2383</v>
      </c>
      <c r="D119">
        <v>85.144317630000003</v>
      </c>
      <c r="E119">
        <v>57.062213900000003</v>
      </c>
      <c r="F119">
        <v>13.598147389999999</v>
      </c>
      <c r="G119">
        <v>42.374065399999999</v>
      </c>
    </row>
    <row r="120" spans="3:7" x14ac:dyDescent="0.25">
      <c r="C120">
        <v>2382</v>
      </c>
      <c r="D120">
        <v>85.166259769999996</v>
      </c>
      <c r="E120">
        <v>57.119781490000001</v>
      </c>
      <c r="F120">
        <v>13.590086940000001</v>
      </c>
      <c r="G120">
        <v>41.42578125</v>
      </c>
    </row>
    <row r="121" spans="3:7" x14ac:dyDescent="0.25">
      <c r="C121">
        <v>2381</v>
      </c>
      <c r="D121">
        <v>85.216964719999993</v>
      </c>
      <c r="E121">
        <v>58.224277499999999</v>
      </c>
      <c r="F121">
        <v>13.616106029999999</v>
      </c>
      <c r="G121">
        <v>42.433479310000003</v>
      </c>
    </row>
    <row r="122" spans="3:7" x14ac:dyDescent="0.25">
      <c r="C122">
        <v>2380</v>
      </c>
      <c r="D122">
        <v>85.243156429999999</v>
      </c>
      <c r="E122">
        <v>56.916229250000001</v>
      </c>
      <c r="F122">
        <v>13.62853909</v>
      </c>
      <c r="G122">
        <v>41.662197110000001</v>
      </c>
    </row>
    <row r="123" spans="3:7" x14ac:dyDescent="0.25">
      <c r="C123">
        <v>2379</v>
      </c>
      <c r="D123">
        <v>85.20046997</v>
      </c>
      <c r="E123">
        <v>56.774406429999999</v>
      </c>
      <c r="F123">
        <v>13.61650085</v>
      </c>
      <c r="G123">
        <v>40.542308810000002</v>
      </c>
    </row>
    <row r="124" spans="3:7" x14ac:dyDescent="0.25">
      <c r="C124">
        <v>2378</v>
      </c>
      <c r="D124">
        <v>85.100090030000004</v>
      </c>
      <c r="E124">
        <v>57.575969700000002</v>
      </c>
      <c r="F124">
        <v>13.58296108</v>
      </c>
      <c r="G124">
        <v>41.301311490000003</v>
      </c>
    </row>
    <row r="125" spans="3:7" x14ac:dyDescent="0.25">
      <c r="C125">
        <v>2377</v>
      </c>
      <c r="D125">
        <v>85.161186220000005</v>
      </c>
      <c r="E125">
        <v>57.361095429999999</v>
      </c>
      <c r="F125">
        <v>13.615149499999999</v>
      </c>
      <c r="G125">
        <v>41.763935089999997</v>
      </c>
    </row>
    <row r="126" spans="3:7" x14ac:dyDescent="0.25">
      <c r="C126">
        <v>2376</v>
      </c>
      <c r="D126">
        <v>85.314926150000005</v>
      </c>
      <c r="E126">
        <v>56.82766342</v>
      </c>
      <c r="F126">
        <v>13.56253815</v>
      </c>
      <c r="G126">
        <v>41.829219819999999</v>
      </c>
    </row>
    <row r="127" spans="3:7" x14ac:dyDescent="0.25">
      <c r="C127">
        <v>2375</v>
      </c>
      <c r="D127">
        <v>85.216880799999998</v>
      </c>
      <c r="E127">
        <v>56.918601989999999</v>
      </c>
      <c r="F127">
        <v>13.62945747</v>
      </c>
      <c r="G127">
        <v>41.381393430000003</v>
      </c>
    </row>
    <row r="128" spans="3:7" x14ac:dyDescent="0.25">
      <c r="C128">
        <v>2374</v>
      </c>
      <c r="D128">
        <v>85.127136230000005</v>
      </c>
      <c r="E128">
        <v>56.627452849999997</v>
      </c>
      <c r="F128">
        <v>13.67582226</v>
      </c>
      <c r="G128">
        <v>41.051322939999999</v>
      </c>
    </row>
    <row r="129" spans="3:7" x14ac:dyDescent="0.25">
      <c r="C129">
        <v>2373</v>
      </c>
      <c r="D129">
        <v>85.193626399999999</v>
      </c>
      <c r="E129">
        <v>57.173641199999999</v>
      </c>
      <c r="F129">
        <v>13.66384506</v>
      </c>
      <c r="G129">
        <v>41.839645390000001</v>
      </c>
    </row>
    <row r="130" spans="3:7" x14ac:dyDescent="0.25">
      <c r="C130">
        <v>2372</v>
      </c>
      <c r="D130">
        <v>85.084320070000004</v>
      </c>
      <c r="E130">
        <v>56.820316310000003</v>
      </c>
      <c r="F130">
        <v>13.59324932</v>
      </c>
      <c r="G130">
        <v>41.348468779999997</v>
      </c>
    </row>
    <row r="131" spans="3:7" x14ac:dyDescent="0.25">
      <c r="C131">
        <v>2371</v>
      </c>
      <c r="D131">
        <v>85.195365910000007</v>
      </c>
      <c r="E131">
        <v>57.836013790000003</v>
      </c>
      <c r="F131">
        <v>13.63436699</v>
      </c>
      <c r="G131">
        <v>41.093326570000002</v>
      </c>
    </row>
    <row r="132" spans="3:7" x14ac:dyDescent="0.25">
      <c r="C132">
        <v>2370</v>
      </c>
      <c r="D132">
        <v>85.153144839999996</v>
      </c>
      <c r="E132">
        <v>56.247268679999998</v>
      </c>
      <c r="F132">
        <v>13.615745540000001</v>
      </c>
      <c r="G132">
        <v>41.554519650000003</v>
      </c>
    </row>
    <row r="133" spans="3:7" x14ac:dyDescent="0.25">
      <c r="C133">
        <v>2369</v>
      </c>
      <c r="D133">
        <v>85.178260800000004</v>
      </c>
      <c r="E133">
        <v>56.138961790000003</v>
      </c>
      <c r="F133">
        <v>13.5709362</v>
      </c>
      <c r="G133">
        <v>41.591011049999999</v>
      </c>
    </row>
    <row r="134" spans="3:7" x14ac:dyDescent="0.25">
      <c r="C134">
        <v>2368</v>
      </c>
      <c r="D134">
        <v>85.186126709999996</v>
      </c>
      <c r="E134">
        <v>56.038928990000002</v>
      </c>
      <c r="F134">
        <v>13.559949870000001</v>
      </c>
      <c r="G134">
        <v>41.437973020000001</v>
      </c>
    </row>
    <row r="135" spans="3:7" x14ac:dyDescent="0.25">
      <c r="C135">
        <v>2367</v>
      </c>
      <c r="D135">
        <v>85.117385859999999</v>
      </c>
      <c r="E135">
        <v>55.69415283</v>
      </c>
      <c r="F135">
        <v>13.615129469999999</v>
      </c>
      <c r="G135">
        <v>41.249050140000001</v>
      </c>
    </row>
    <row r="136" spans="3:7" x14ac:dyDescent="0.25">
      <c r="C136">
        <v>2366</v>
      </c>
      <c r="D136">
        <v>85.226593019999996</v>
      </c>
      <c r="E136">
        <v>57.505424499999997</v>
      </c>
      <c r="F136">
        <v>13.5935173</v>
      </c>
      <c r="G136">
        <v>41.494998930000001</v>
      </c>
    </row>
    <row r="137" spans="3:7" x14ac:dyDescent="0.25">
      <c r="C137">
        <v>2365</v>
      </c>
      <c r="D137">
        <v>85.165687559999995</v>
      </c>
      <c r="E137">
        <v>57.581382750000003</v>
      </c>
      <c r="F137">
        <v>13.68966389</v>
      </c>
      <c r="G137">
        <v>41.265151979999999</v>
      </c>
    </row>
    <row r="138" spans="3:7" x14ac:dyDescent="0.25">
      <c r="C138">
        <v>2364</v>
      </c>
      <c r="D138">
        <v>85.136459349999996</v>
      </c>
      <c r="E138">
        <v>56.751609799999997</v>
      </c>
      <c r="F138">
        <v>13.6795311</v>
      </c>
      <c r="G138">
        <v>42.0390625</v>
      </c>
    </row>
    <row r="139" spans="3:7" x14ac:dyDescent="0.25">
      <c r="C139">
        <v>2363</v>
      </c>
      <c r="D139">
        <v>85.219238279999999</v>
      </c>
      <c r="E139">
        <v>56.954509739999999</v>
      </c>
      <c r="F139">
        <v>13.52411461</v>
      </c>
      <c r="G139">
        <v>40.746299739999998</v>
      </c>
    </row>
    <row r="140" spans="3:7" x14ac:dyDescent="0.25">
      <c r="C140">
        <v>2362</v>
      </c>
      <c r="D140">
        <v>85.203582760000003</v>
      </c>
      <c r="E140">
        <v>56.282871249999999</v>
      </c>
      <c r="F140">
        <v>13.63147163</v>
      </c>
      <c r="G140">
        <v>41.953948969999999</v>
      </c>
    </row>
    <row r="141" spans="3:7" x14ac:dyDescent="0.25">
      <c r="C141">
        <v>2361</v>
      </c>
      <c r="D141">
        <v>85.184112549999995</v>
      </c>
      <c r="E141">
        <v>57.26359558</v>
      </c>
      <c r="F141">
        <v>13.608551029999999</v>
      </c>
      <c r="G141">
        <v>41.754760740000002</v>
      </c>
    </row>
    <row r="142" spans="3:7" x14ac:dyDescent="0.25">
      <c r="C142">
        <v>2360</v>
      </c>
      <c r="D142">
        <v>85.269477839999993</v>
      </c>
      <c r="E142">
        <v>57.261703490000002</v>
      </c>
      <c r="F142">
        <v>13.564841270000001</v>
      </c>
      <c r="G142">
        <v>41.869731899999998</v>
      </c>
    </row>
    <row r="143" spans="3:7" x14ac:dyDescent="0.25">
      <c r="C143">
        <v>2359</v>
      </c>
      <c r="D143">
        <v>85.152374269999996</v>
      </c>
      <c r="E143">
        <v>56.968887330000001</v>
      </c>
      <c r="F143">
        <v>13.625846859999999</v>
      </c>
      <c r="G143">
        <v>41.298702239999997</v>
      </c>
    </row>
    <row r="144" spans="3:7" x14ac:dyDescent="0.25">
      <c r="C144">
        <v>2358</v>
      </c>
      <c r="D144">
        <v>85.273452759999998</v>
      </c>
      <c r="E144">
        <v>57.997177120000003</v>
      </c>
      <c r="F144">
        <v>13.6306715</v>
      </c>
      <c r="G144">
        <v>40.977993009999999</v>
      </c>
    </row>
    <row r="145" spans="3:7" x14ac:dyDescent="0.25">
      <c r="C145">
        <v>2357</v>
      </c>
      <c r="D145">
        <v>85.173202509999996</v>
      </c>
      <c r="E145">
        <v>56.393295289999998</v>
      </c>
      <c r="F145">
        <v>13.7037096</v>
      </c>
      <c r="G145">
        <v>41.303684230000002</v>
      </c>
    </row>
    <row r="146" spans="3:7" x14ac:dyDescent="0.25">
      <c r="C146">
        <v>2356</v>
      </c>
      <c r="D146">
        <v>85.228660579999996</v>
      </c>
      <c r="E146">
        <v>56.397216800000002</v>
      </c>
      <c r="F146">
        <v>13.59087849</v>
      </c>
      <c r="G146">
        <v>41.142978669999998</v>
      </c>
    </row>
    <row r="147" spans="3:7" x14ac:dyDescent="0.25">
      <c r="C147">
        <v>2355</v>
      </c>
      <c r="D147">
        <v>85.168090820000003</v>
      </c>
      <c r="E147">
        <v>56.818016049999997</v>
      </c>
      <c r="F147">
        <v>13.543031689999999</v>
      </c>
      <c r="G147">
        <v>41.353080749999997</v>
      </c>
    </row>
    <row r="148" spans="3:7" x14ac:dyDescent="0.25">
      <c r="C148">
        <v>2354</v>
      </c>
      <c r="D148">
        <v>85.229995729999999</v>
      </c>
      <c r="E148">
        <v>57.553882600000001</v>
      </c>
      <c r="F148">
        <v>13.566987040000001</v>
      </c>
      <c r="G148">
        <v>41.011600489999999</v>
      </c>
    </row>
    <row r="149" spans="3:7" x14ac:dyDescent="0.25">
      <c r="C149">
        <v>2353</v>
      </c>
      <c r="D149">
        <v>85.244827270000002</v>
      </c>
      <c r="E149">
        <v>56.754981989999997</v>
      </c>
      <c r="F149">
        <v>13.61977768</v>
      </c>
      <c r="G149">
        <v>41.981655119999999</v>
      </c>
    </row>
    <row r="150" spans="3:7" x14ac:dyDescent="0.25">
      <c r="C150">
        <v>2352</v>
      </c>
      <c r="D150">
        <v>85.098007199999998</v>
      </c>
      <c r="E150">
        <v>57.448871609999998</v>
      </c>
      <c r="F150">
        <v>13.57326031</v>
      </c>
      <c r="G150">
        <v>42.000312809999997</v>
      </c>
    </row>
    <row r="151" spans="3:7" x14ac:dyDescent="0.25">
      <c r="C151">
        <v>2351</v>
      </c>
      <c r="D151">
        <v>85.315574650000002</v>
      </c>
      <c r="E151">
        <v>57.555229189999999</v>
      </c>
      <c r="F151">
        <v>13.60118866</v>
      </c>
      <c r="G151">
        <v>41.889011379999999</v>
      </c>
    </row>
    <row r="152" spans="3:7" x14ac:dyDescent="0.25">
      <c r="C152">
        <v>2350</v>
      </c>
      <c r="D152">
        <v>85.221374510000004</v>
      </c>
      <c r="E152">
        <v>57.956493379999998</v>
      </c>
      <c r="F152">
        <v>13.60041618</v>
      </c>
      <c r="G152">
        <v>41.900299070000003</v>
      </c>
    </row>
    <row r="153" spans="3:7" x14ac:dyDescent="0.25">
      <c r="C153">
        <v>2349</v>
      </c>
      <c r="D153">
        <v>85.132972719999998</v>
      </c>
      <c r="E153">
        <v>57.145874020000001</v>
      </c>
      <c r="F153">
        <v>13.57657146</v>
      </c>
      <c r="G153">
        <v>40.162284849999999</v>
      </c>
    </row>
    <row r="154" spans="3:7" x14ac:dyDescent="0.25">
      <c r="C154">
        <v>2348</v>
      </c>
      <c r="D154">
        <v>85.256179810000006</v>
      </c>
      <c r="E154">
        <v>56.906055449999997</v>
      </c>
      <c r="F154">
        <v>13.561293600000001</v>
      </c>
      <c r="G154">
        <v>40.928943629999999</v>
      </c>
    </row>
    <row r="155" spans="3:7" x14ac:dyDescent="0.25">
      <c r="C155">
        <v>2347</v>
      </c>
      <c r="D155">
        <v>85.188789369999995</v>
      </c>
      <c r="E155">
        <v>57.366115569999998</v>
      </c>
      <c r="F155">
        <v>13.66722012</v>
      </c>
      <c r="G155">
        <v>41.968254090000002</v>
      </c>
    </row>
    <row r="156" spans="3:7" x14ac:dyDescent="0.25">
      <c r="C156">
        <v>2346</v>
      </c>
      <c r="D156">
        <v>85.099380490000001</v>
      </c>
      <c r="E156">
        <v>57.199405669999997</v>
      </c>
      <c r="F156">
        <v>13.57758522</v>
      </c>
      <c r="G156">
        <v>41.537525180000003</v>
      </c>
    </row>
    <row r="157" spans="3:7" x14ac:dyDescent="0.25">
      <c r="C157">
        <v>2345</v>
      </c>
      <c r="D157">
        <v>85.105499269999996</v>
      </c>
      <c r="E157">
        <v>56.89949799</v>
      </c>
      <c r="F157">
        <v>13.59488773</v>
      </c>
      <c r="G157">
        <v>40.756484989999997</v>
      </c>
    </row>
    <row r="158" spans="3:7" x14ac:dyDescent="0.25">
      <c r="C158">
        <v>2344</v>
      </c>
      <c r="D158">
        <v>85.193183899999994</v>
      </c>
      <c r="E158">
        <v>56.915550230000001</v>
      </c>
      <c r="F158">
        <v>13.604368210000001</v>
      </c>
      <c r="G158">
        <v>41.316490170000002</v>
      </c>
    </row>
    <row r="159" spans="3:7" x14ac:dyDescent="0.25">
      <c r="C159">
        <v>2343</v>
      </c>
      <c r="D159">
        <v>85.214324950000005</v>
      </c>
      <c r="E159">
        <v>57.883209229999999</v>
      </c>
      <c r="F159">
        <v>13.577994350000001</v>
      </c>
      <c r="G159">
        <v>42.060249329999998</v>
      </c>
    </row>
    <row r="160" spans="3:7" x14ac:dyDescent="0.25">
      <c r="C160">
        <v>2342</v>
      </c>
      <c r="D160">
        <v>85.123275759999999</v>
      </c>
      <c r="E160">
        <v>57.360958099999998</v>
      </c>
      <c r="F160">
        <v>13.53085518</v>
      </c>
      <c r="G160">
        <v>42.175388339999998</v>
      </c>
    </row>
    <row r="161" spans="3:7" x14ac:dyDescent="0.25">
      <c r="C161">
        <v>2341</v>
      </c>
      <c r="D161">
        <v>85.161582949999996</v>
      </c>
      <c r="E161">
        <v>57.136333469999997</v>
      </c>
      <c r="F161">
        <v>13.60265732</v>
      </c>
      <c r="G161">
        <v>42.439823150000002</v>
      </c>
    </row>
    <row r="162" spans="3:7" x14ac:dyDescent="0.25">
      <c r="C162">
        <v>2340</v>
      </c>
      <c r="D162">
        <v>85.104324340000005</v>
      </c>
      <c r="E162">
        <v>56.955738070000002</v>
      </c>
      <c r="F162">
        <v>13.59679985</v>
      </c>
      <c r="G162">
        <v>41.844566350000001</v>
      </c>
    </row>
    <row r="163" spans="3:7" x14ac:dyDescent="0.25">
      <c r="C163">
        <v>2339</v>
      </c>
      <c r="D163">
        <v>85.172363279999999</v>
      </c>
      <c r="E163">
        <v>57.145107269999997</v>
      </c>
      <c r="F163">
        <v>13.542811390000001</v>
      </c>
      <c r="G163">
        <v>41.09251785</v>
      </c>
    </row>
    <row r="164" spans="3:7" x14ac:dyDescent="0.25">
      <c r="C164">
        <v>2338</v>
      </c>
      <c r="D164">
        <v>85.212936400000004</v>
      </c>
      <c r="E164">
        <v>56.812858579999997</v>
      </c>
      <c r="F164">
        <v>13.588407520000001</v>
      </c>
      <c r="G164">
        <v>40.911437990000003</v>
      </c>
    </row>
    <row r="165" spans="3:7" x14ac:dyDescent="0.25">
      <c r="C165">
        <v>2337</v>
      </c>
      <c r="D165">
        <v>85.041885379999997</v>
      </c>
      <c r="E165">
        <v>56.730781559999997</v>
      </c>
      <c r="F165">
        <v>13.534292219999999</v>
      </c>
      <c r="G165">
        <v>40.441085819999998</v>
      </c>
    </row>
    <row r="166" spans="3:7" x14ac:dyDescent="0.25">
      <c r="C166">
        <v>2336</v>
      </c>
      <c r="D166">
        <v>85.088745119999999</v>
      </c>
      <c r="E166">
        <v>56.928710940000002</v>
      </c>
      <c r="F166">
        <v>13.55031013</v>
      </c>
      <c r="G166">
        <v>41.029918670000001</v>
      </c>
    </row>
    <row r="167" spans="3:7" x14ac:dyDescent="0.25">
      <c r="C167">
        <v>2335</v>
      </c>
      <c r="D167">
        <v>85.016174320000005</v>
      </c>
      <c r="E167">
        <v>57.14870071</v>
      </c>
      <c r="F167">
        <v>13.50260258</v>
      </c>
      <c r="G167">
        <v>40.661491390000002</v>
      </c>
    </row>
    <row r="168" spans="3:7" x14ac:dyDescent="0.25">
      <c r="C168">
        <v>2334</v>
      </c>
      <c r="D168">
        <v>85.132545469999997</v>
      </c>
      <c r="E168">
        <v>57.79834366</v>
      </c>
      <c r="F168">
        <v>13.492913250000001</v>
      </c>
      <c r="G168">
        <v>41.282566070000001</v>
      </c>
    </row>
    <row r="169" spans="3:7" x14ac:dyDescent="0.25">
      <c r="C169">
        <v>2333</v>
      </c>
      <c r="D169">
        <v>84.989456180000005</v>
      </c>
      <c r="E169">
        <v>56.605464939999997</v>
      </c>
      <c r="F169">
        <v>13.54981613</v>
      </c>
      <c r="G169">
        <v>40.657814029999997</v>
      </c>
    </row>
    <row r="170" spans="3:7" x14ac:dyDescent="0.25">
      <c r="C170">
        <v>2332</v>
      </c>
      <c r="D170">
        <v>85.105896000000001</v>
      </c>
      <c r="E170">
        <v>57.19818497</v>
      </c>
      <c r="F170">
        <v>13.576080320000001</v>
      </c>
      <c r="G170">
        <v>41.396846770000003</v>
      </c>
    </row>
    <row r="171" spans="3:7" x14ac:dyDescent="0.25">
      <c r="C171">
        <v>2331</v>
      </c>
      <c r="D171">
        <v>85.092880249999993</v>
      </c>
      <c r="E171">
        <v>57.11699677</v>
      </c>
      <c r="F171">
        <v>13.497461319999999</v>
      </c>
      <c r="G171">
        <v>40.197727200000003</v>
      </c>
    </row>
    <row r="172" spans="3:7" x14ac:dyDescent="0.25">
      <c r="C172">
        <v>2330</v>
      </c>
      <c r="D172">
        <v>85.048530580000005</v>
      </c>
      <c r="E172">
        <v>57.209259029999998</v>
      </c>
      <c r="F172">
        <v>13.48929882</v>
      </c>
      <c r="G172">
        <v>41.207149510000001</v>
      </c>
    </row>
    <row r="173" spans="3:7" x14ac:dyDescent="0.25">
      <c r="C173">
        <v>2329</v>
      </c>
      <c r="D173">
        <v>85.09389496</v>
      </c>
      <c r="E173">
        <v>57.150054930000003</v>
      </c>
      <c r="F173">
        <v>13.56380463</v>
      </c>
      <c r="G173">
        <v>40.72643661</v>
      </c>
    </row>
    <row r="174" spans="3:7" x14ac:dyDescent="0.25">
      <c r="C174">
        <v>2328</v>
      </c>
      <c r="D174">
        <v>85.035537719999994</v>
      </c>
      <c r="E174">
        <v>57.521003720000003</v>
      </c>
      <c r="F174">
        <v>13.44678974</v>
      </c>
      <c r="G174">
        <v>41.349292759999997</v>
      </c>
    </row>
    <row r="175" spans="3:7" x14ac:dyDescent="0.25">
      <c r="C175">
        <v>2327</v>
      </c>
      <c r="D175">
        <v>85.09544373</v>
      </c>
      <c r="E175">
        <v>57.558971409999998</v>
      </c>
      <c r="F175">
        <v>13.56966019</v>
      </c>
      <c r="G175">
        <v>40.360195160000004</v>
      </c>
    </row>
    <row r="176" spans="3:7" x14ac:dyDescent="0.25">
      <c r="C176">
        <v>2326</v>
      </c>
      <c r="D176">
        <v>85.069343570000001</v>
      </c>
      <c r="E176">
        <v>57.132953639999997</v>
      </c>
      <c r="F176">
        <v>13.49907494</v>
      </c>
      <c r="G176">
        <v>41.173385619999998</v>
      </c>
    </row>
    <row r="177" spans="3:7" x14ac:dyDescent="0.25">
      <c r="C177">
        <v>2325</v>
      </c>
      <c r="D177">
        <v>84.902389529999994</v>
      </c>
      <c r="E177">
        <v>57.152175900000003</v>
      </c>
      <c r="F177">
        <v>13.53940105</v>
      </c>
      <c r="G177">
        <v>40.561882019999999</v>
      </c>
    </row>
    <row r="178" spans="3:7" x14ac:dyDescent="0.25">
      <c r="C178">
        <v>2324</v>
      </c>
      <c r="D178">
        <v>84.910568240000003</v>
      </c>
      <c r="E178">
        <v>56.507606510000002</v>
      </c>
      <c r="F178">
        <v>13.509440420000001</v>
      </c>
      <c r="G178">
        <v>40.373462680000003</v>
      </c>
    </row>
    <row r="179" spans="3:7" x14ac:dyDescent="0.25">
      <c r="C179">
        <v>2323</v>
      </c>
      <c r="D179">
        <v>85.002464290000006</v>
      </c>
      <c r="E179">
        <v>56.868560789999997</v>
      </c>
      <c r="F179">
        <v>13.549449920000001</v>
      </c>
      <c r="G179">
        <v>41.018848419999998</v>
      </c>
    </row>
    <row r="180" spans="3:7" x14ac:dyDescent="0.25">
      <c r="C180">
        <v>2322</v>
      </c>
      <c r="D180">
        <v>85.028648380000007</v>
      </c>
      <c r="E180">
        <v>56.835842130000003</v>
      </c>
      <c r="F180">
        <v>13.585249900000001</v>
      </c>
      <c r="G180">
        <v>41.160343169999997</v>
      </c>
    </row>
    <row r="181" spans="3:7" x14ac:dyDescent="0.25">
      <c r="C181">
        <v>2321</v>
      </c>
      <c r="D181">
        <v>84.946716309999999</v>
      </c>
      <c r="E181">
        <v>56.36106873</v>
      </c>
      <c r="F181">
        <v>13.525549890000001</v>
      </c>
      <c r="G181">
        <v>41.267116549999997</v>
      </c>
    </row>
    <row r="182" spans="3:7" x14ac:dyDescent="0.25">
      <c r="C182">
        <v>2320</v>
      </c>
      <c r="D182">
        <v>84.810379030000007</v>
      </c>
      <c r="E182">
        <v>56.01680374</v>
      </c>
      <c r="F182">
        <v>13.42226601</v>
      </c>
      <c r="G182">
        <v>40.682422639999999</v>
      </c>
    </row>
    <row r="183" spans="3:7" x14ac:dyDescent="0.25">
      <c r="C183">
        <v>2319</v>
      </c>
      <c r="D183">
        <v>84.944419859999996</v>
      </c>
      <c r="E183">
        <v>57.352535250000003</v>
      </c>
      <c r="F183">
        <v>13.483175279999999</v>
      </c>
      <c r="G183">
        <v>41.09469223</v>
      </c>
    </row>
    <row r="184" spans="3:7" x14ac:dyDescent="0.25">
      <c r="C184">
        <v>2318</v>
      </c>
      <c r="D184">
        <v>84.869911189999996</v>
      </c>
      <c r="E184">
        <v>56.576911930000001</v>
      </c>
      <c r="F184">
        <v>13.6047411</v>
      </c>
      <c r="G184">
        <v>40.40335846</v>
      </c>
    </row>
    <row r="185" spans="3:7" x14ac:dyDescent="0.25">
      <c r="C185">
        <v>2317</v>
      </c>
      <c r="D185">
        <v>84.767463680000006</v>
      </c>
      <c r="E185">
        <v>56.873584749999999</v>
      </c>
      <c r="F185">
        <v>13.510979649999999</v>
      </c>
      <c r="G185">
        <v>41.26620483</v>
      </c>
    </row>
    <row r="186" spans="3:7" x14ac:dyDescent="0.25">
      <c r="C186">
        <v>2316</v>
      </c>
      <c r="D186">
        <v>84.741821290000004</v>
      </c>
      <c r="E186">
        <v>56.625450129999997</v>
      </c>
      <c r="F186">
        <v>13.45395851</v>
      </c>
      <c r="G186">
        <v>41.265048980000003</v>
      </c>
    </row>
    <row r="187" spans="3:7" x14ac:dyDescent="0.25">
      <c r="C187">
        <v>2315</v>
      </c>
      <c r="D187">
        <v>84.831275939999998</v>
      </c>
      <c r="E187">
        <v>57.5333519</v>
      </c>
      <c r="F187">
        <v>13.60978603</v>
      </c>
      <c r="G187">
        <v>41.029922489999997</v>
      </c>
    </row>
    <row r="188" spans="3:7" x14ac:dyDescent="0.25">
      <c r="C188">
        <v>2314</v>
      </c>
      <c r="D188">
        <v>84.849800110000004</v>
      </c>
      <c r="E188">
        <v>56.728034970000003</v>
      </c>
      <c r="F188">
        <v>13.52784348</v>
      </c>
      <c r="G188">
        <v>40.52563095</v>
      </c>
    </row>
    <row r="189" spans="3:7" x14ac:dyDescent="0.25">
      <c r="C189">
        <v>2313</v>
      </c>
      <c r="D189">
        <v>84.798278809999999</v>
      </c>
      <c r="E189">
        <v>56.169532779999997</v>
      </c>
      <c r="F189">
        <v>13.482832910000001</v>
      </c>
      <c r="G189">
        <v>40.727134700000001</v>
      </c>
    </row>
    <row r="190" spans="3:7" x14ac:dyDescent="0.25">
      <c r="C190">
        <v>2312</v>
      </c>
      <c r="D190">
        <v>84.770812989999996</v>
      </c>
      <c r="E190">
        <v>56.506759639999999</v>
      </c>
      <c r="F190">
        <v>13.482652659999999</v>
      </c>
      <c r="G190">
        <v>41.720672610000001</v>
      </c>
    </row>
    <row r="191" spans="3:7" x14ac:dyDescent="0.25">
      <c r="C191">
        <v>2311</v>
      </c>
      <c r="D191">
        <v>84.757270809999994</v>
      </c>
      <c r="E191">
        <v>57.273983000000001</v>
      </c>
      <c r="F191">
        <v>13.45280266</v>
      </c>
      <c r="G191">
        <v>41.404430390000002</v>
      </c>
    </row>
    <row r="192" spans="3:7" x14ac:dyDescent="0.25">
      <c r="C192">
        <v>2310</v>
      </c>
      <c r="D192">
        <v>84.942832949999996</v>
      </c>
      <c r="E192">
        <v>56.234569550000003</v>
      </c>
      <c r="F192">
        <v>13.595506670000001</v>
      </c>
      <c r="G192">
        <v>39.776588439999998</v>
      </c>
    </row>
    <row r="193" spans="3:7" x14ac:dyDescent="0.25">
      <c r="C193">
        <v>2309</v>
      </c>
      <c r="D193">
        <v>84.728500370000006</v>
      </c>
      <c r="E193">
        <v>56.734054569999998</v>
      </c>
      <c r="F193">
        <v>13.54503441</v>
      </c>
      <c r="G193">
        <v>41.411476139999998</v>
      </c>
    </row>
    <row r="194" spans="3:7" x14ac:dyDescent="0.25">
      <c r="C194">
        <v>2308</v>
      </c>
      <c r="D194">
        <v>84.685417180000002</v>
      </c>
      <c r="E194">
        <v>56.926979060000001</v>
      </c>
      <c r="F194">
        <v>13.460968019999999</v>
      </c>
      <c r="G194">
        <v>41.197731019999999</v>
      </c>
    </row>
    <row r="195" spans="3:7" x14ac:dyDescent="0.25">
      <c r="C195">
        <v>2307</v>
      </c>
      <c r="D195">
        <v>84.561004639999993</v>
      </c>
      <c r="E195">
        <v>55.940483090000001</v>
      </c>
      <c r="F195">
        <v>13.37081528</v>
      </c>
      <c r="G195">
        <v>40.414611819999998</v>
      </c>
    </row>
    <row r="196" spans="3:7" x14ac:dyDescent="0.25">
      <c r="C196">
        <v>2306</v>
      </c>
      <c r="D196">
        <v>84.680450440000001</v>
      </c>
      <c r="E196">
        <v>57.045806880000001</v>
      </c>
      <c r="F196">
        <v>13.40782928</v>
      </c>
      <c r="G196">
        <v>41.26046753</v>
      </c>
    </row>
    <row r="197" spans="3:7" x14ac:dyDescent="0.25">
      <c r="C197">
        <v>2305</v>
      </c>
      <c r="D197">
        <v>84.768005369999997</v>
      </c>
      <c r="E197">
        <v>56.219558720000002</v>
      </c>
      <c r="F197">
        <v>13.36353302</v>
      </c>
      <c r="G197">
        <v>41.068328860000001</v>
      </c>
    </row>
    <row r="198" spans="3:7" x14ac:dyDescent="0.25">
      <c r="C198">
        <v>2304</v>
      </c>
      <c r="D198">
        <v>84.552375789999999</v>
      </c>
      <c r="E198">
        <v>57.45597076</v>
      </c>
      <c r="F198">
        <v>13.36292648</v>
      </c>
      <c r="G198">
        <v>41.23138428</v>
      </c>
    </row>
    <row r="199" spans="3:7" x14ac:dyDescent="0.25">
      <c r="C199">
        <v>2303</v>
      </c>
      <c r="D199">
        <v>84.602546689999997</v>
      </c>
      <c r="E199">
        <v>57.5320015</v>
      </c>
      <c r="F199">
        <v>13.35868645</v>
      </c>
      <c r="G199">
        <v>40.835769650000003</v>
      </c>
    </row>
    <row r="200" spans="3:7" x14ac:dyDescent="0.25">
      <c r="C200">
        <v>2302</v>
      </c>
      <c r="D200">
        <v>84.459068299999998</v>
      </c>
      <c r="E200">
        <v>57.431812290000003</v>
      </c>
      <c r="F200">
        <v>13.50530052</v>
      </c>
      <c r="G200">
        <v>40.869129180000002</v>
      </c>
    </row>
    <row r="201" spans="3:7" x14ac:dyDescent="0.25">
      <c r="C201">
        <v>2301</v>
      </c>
      <c r="D201">
        <v>84.416107179999997</v>
      </c>
      <c r="E201">
        <v>57.286026</v>
      </c>
      <c r="F201">
        <v>13.2956419</v>
      </c>
      <c r="G201">
        <v>40.538997649999999</v>
      </c>
    </row>
    <row r="202" spans="3:7" x14ac:dyDescent="0.25">
      <c r="C202">
        <v>2300</v>
      </c>
      <c r="D202">
        <v>84.557014469999999</v>
      </c>
      <c r="E202">
        <v>56.350761409999997</v>
      </c>
      <c r="F202">
        <v>13.50966644</v>
      </c>
      <c r="G202">
        <v>40.423511509999997</v>
      </c>
    </row>
    <row r="203" spans="3:7" x14ac:dyDescent="0.25">
      <c r="C203">
        <v>2299</v>
      </c>
      <c r="D203">
        <v>84.293327329999997</v>
      </c>
      <c r="E203">
        <v>56.947265629999997</v>
      </c>
      <c r="F203">
        <v>13.616628649999999</v>
      </c>
      <c r="G203">
        <v>39.959522249999999</v>
      </c>
    </row>
    <row r="204" spans="3:7" x14ac:dyDescent="0.25">
      <c r="C204">
        <v>2298</v>
      </c>
      <c r="D204">
        <v>84.458786009999997</v>
      </c>
      <c r="E204">
        <v>56.977314</v>
      </c>
      <c r="F204">
        <v>13.27048111</v>
      </c>
      <c r="G204">
        <v>40.84820938</v>
      </c>
    </row>
    <row r="205" spans="3:7" x14ac:dyDescent="0.25">
      <c r="C205">
        <v>2297</v>
      </c>
      <c r="D205">
        <v>84.260574340000005</v>
      </c>
      <c r="E205">
        <v>56.334102629999997</v>
      </c>
      <c r="F205">
        <v>13.46068573</v>
      </c>
      <c r="G205">
        <v>40.551929469999997</v>
      </c>
    </row>
    <row r="206" spans="3:7" x14ac:dyDescent="0.25">
      <c r="C206">
        <v>2296</v>
      </c>
      <c r="D206">
        <v>84.520812989999996</v>
      </c>
      <c r="E206">
        <v>57.1358757</v>
      </c>
      <c r="F206">
        <v>13.469208719999999</v>
      </c>
      <c r="G206">
        <v>40.41895676</v>
      </c>
    </row>
    <row r="207" spans="3:7" x14ac:dyDescent="0.25">
      <c r="C207">
        <v>2295</v>
      </c>
      <c r="D207">
        <v>84.344924930000005</v>
      </c>
      <c r="E207">
        <v>57.496513370000002</v>
      </c>
      <c r="F207">
        <v>13.1714325</v>
      </c>
      <c r="G207">
        <v>41.096027370000002</v>
      </c>
    </row>
    <row r="208" spans="3:7" x14ac:dyDescent="0.25">
      <c r="C208">
        <v>2294</v>
      </c>
      <c r="D208">
        <v>84.365173339999998</v>
      </c>
      <c r="E208">
        <v>57.392608639999999</v>
      </c>
      <c r="F208">
        <v>13.243925089999999</v>
      </c>
      <c r="G208">
        <v>41.26810837</v>
      </c>
    </row>
    <row r="209" spans="3:7" x14ac:dyDescent="0.25">
      <c r="C209">
        <v>2293</v>
      </c>
      <c r="D209">
        <v>84.192291260000005</v>
      </c>
      <c r="E209">
        <v>58.293552400000003</v>
      </c>
      <c r="F209">
        <v>13.751421929999999</v>
      </c>
      <c r="G209">
        <v>40.702442169999998</v>
      </c>
    </row>
    <row r="210" spans="3:7" x14ac:dyDescent="0.25">
      <c r="C210">
        <v>2292</v>
      </c>
      <c r="D210">
        <v>84.125534060000007</v>
      </c>
      <c r="E210">
        <v>56.853855129999999</v>
      </c>
      <c r="F210">
        <v>13.18778992</v>
      </c>
      <c r="G210">
        <v>40.265663150000002</v>
      </c>
    </row>
    <row r="211" spans="3:7" x14ac:dyDescent="0.25">
      <c r="C211">
        <v>2291</v>
      </c>
      <c r="D211">
        <v>83.845596310000005</v>
      </c>
      <c r="E211">
        <v>56.995582579999997</v>
      </c>
      <c r="F211">
        <v>13.112725259999999</v>
      </c>
      <c r="G211">
        <v>40.72164154</v>
      </c>
    </row>
    <row r="212" spans="3:7" x14ac:dyDescent="0.25">
      <c r="C212">
        <v>2290</v>
      </c>
      <c r="D212">
        <v>84.048728940000004</v>
      </c>
      <c r="E212">
        <v>56.629077909999999</v>
      </c>
      <c r="F212">
        <v>13.75370216</v>
      </c>
      <c r="G212">
        <v>40.9413147</v>
      </c>
    </row>
    <row r="213" spans="3:7" x14ac:dyDescent="0.25">
      <c r="C213">
        <v>2289</v>
      </c>
      <c r="D213">
        <v>84.153511050000006</v>
      </c>
      <c r="E213">
        <v>56.79892349</v>
      </c>
      <c r="F213">
        <v>13.395913119999999</v>
      </c>
      <c r="G213">
        <v>40.937873840000002</v>
      </c>
    </row>
    <row r="214" spans="3:7" x14ac:dyDescent="0.25">
      <c r="C214">
        <v>2288</v>
      </c>
      <c r="D214">
        <v>84.030303959999998</v>
      </c>
      <c r="E214">
        <v>56.50670624</v>
      </c>
      <c r="F214">
        <v>13.62197113</v>
      </c>
      <c r="G214">
        <v>40.744827270000002</v>
      </c>
    </row>
    <row r="215" spans="3:7" x14ac:dyDescent="0.25">
      <c r="C215">
        <v>2287</v>
      </c>
      <c r="D215">
        <v>83.952392579999994</v>
      </c>
      <c r="E215">
        <v>56.451511379999999</v>
      </c>
      <c r="F215">
        <v>13.33279037</v>
      </c>
      <c r="G215">
        <v>40.44372559</v>
      </c>
    </row>
    <row r="216" spans="3:7" x14ac:dyDescent="0.25">
      <c r="C216">
        <v>2286</v>
      </c>
      <c r="D216">
        <v>83.752334590000004</v>
      </c>
      <c r="E216">
        <v>56.367641450000001</v>
      </c>
      <c r="F216">
        <v>13.375635150000001</v>
      </c>
      <c r="G216">
        <v>40.033149719999997</v>
      </c>
    </row>
    <row r="217" spans="3:7" x14ac:dyDescent="0.25">
      <c r="C217">
        <v>2285</v>
      </c>
      <c r="D217">
        <v>83.933349609999993</v>
      </c>
      <c r="E217">
        <v>56.835388180000002</v>
      </c>
      <c r="F217">
        <v>13.289020539999999</v>
      </c>
      <c r="G217">
        <v>40.375644680000001</v>
      </c>
    </row>
    <row r="218" spans="3:7" x14ac:dyDescent="0.25">
      <c r="C218">
        <v>2284</v>
      </c>
      <c r="D218">
        <v>84.349914549999994</v>
      </c>
      <c r="E218">
        <v>56.455398559999999</v>
      </c>
      <c r="F218">
        <v>13.407787320000001</v>
      </c>
      <c r="G218">
        <v>40.224449159999999</v>
      </c>
    </row>
    <row r="219" spans="3:7" x14ac:dyDescent="0.25">
      <c r="C219">
        <v>2283</v>
      </c>
      <c r="D219">
        <v>83.776123049999995</v>
      </c>
      <c r="E219">
        <v>56.65764618</v>
      </c>
      <c r="F219">
        <v>12.98600006</v>
      </c>
      <c r="G219">
        <v>40.994853970000001</v>
      </c>
    </row>
    <row r="220" spans="3:7" x14ac:dyDescent="0.25">
      <c r="C220">
        <v>2282</v>
      </c>
      <c r="D220">
        <v>83.910682679999994</v>
      </c>
      <c r="E220">
        <v>55.849884029999998</v>
      </c>
      <c r="F220">
        <v>13.154862400000001</v>
      </c>
      <c r="G220">
        <v>39.245555879999998</v>
      </c>
    </row>
    <row r="221" spans="3:7" x14ac:dyDescent="0.25">
      <c r="C221">
        <v>2281</v>
      </c>
      <c r="D221">
        <v>83.613723750000005</v>
      </c>
      <c r="E221">
        <v>56.707698819999997</v>
      </c>
      <c r="F221">
        <v>13.29303932</v>
      </c>
      <c r="G221">
        <v>40.308372499999997</v>
      </c>
    </row>
    <row r="222" spans="3:7" x14ac:dyDescent="0.25">
      <c r="C222">
        <v>2280</v>
      </c>
      <c r="D222">
        <v>83.469703670000001</v>
      </c>
      <c r="E222">
        <v>55.827323909999997</v>
      </c>
      <c r="F222">
        <v>13.22304916</v>
      </c>
      <c r="G222">
        <v>40.633743289999998</v>
      </c>
    </row>
    <row r="223" spans="3:7" x14ac:dyDescent="0.25">
      <c r="C223">
        <v>2279</v>
      </c>
      <c r="D223">
        <v>83.580558780000004</v>
      </c>
      <c r="E223">
        <v>56.973575590000003</v>
      </c>
      <c r="F223">
        <v>13.03711796</v>
      </c>
      <c r="G223">
        <v>40.1835022</v>
      </c>
    </row>
    <row r="224" spans="3:7" x14ac:dyDescent="0.25">
      <c r="C224">
        <v>2278</v>
      </c>
      <c r="D224">
        <v>83.295562739999994</v>
      </c>
      <c r="E224">
        <v>56.27059174</v>
      </c>
      <c r="F224">
        <v>13.324938769999999</v>
      </c>
      <c r="G224">
        <v>39.904506679999997</v>
      </c>
    </row>
    <row r="225" spans="3:7" x14ac:dyDescent="0.25">
      <c r="C225">
        <v>2277</v>
      </c>
      <c r="D225">
        <v>83.803016659999997</v>
      </c>
      <c r="E225">
        <v>56.502067570000001</v>
      </c>
      <c r="F225">
        <v>13.374119759999999</v>
      </c>
      <c r="G225">
        <v>39.306724549999998</v>
      </c>
    </row>
    <row r="226" spans="3:7" x14ac:dyDescent="0.25">
      <c r="C226">
        <v>2276</v>
      </c>
      <c r="D226">
        <v>83.590492249999997</v>
      </c>
      <c r="E226">
        <v>56.94229507</v>
      </c>
      <c r="F226">
        <v>13.189508440000001</v>
      </c>
      <c r="G226">
        <v>40.708347320000001</v>
      </c>
    </row>
    <row r="227" spans="3:7" x14ac:dyDescent="0.25">
      <c r="C227">
        <v>2275</v>
      </c>
      <c r="D227">
        <v>83.250274660000002</v>
      </c>
      <c r="E227">
        <v>55.912071230000002</v>
      </c>
      <c r="F227">
        <v>12.92890358</v>
      </c>
      <c r="G227">
        <v>40.067462919999997</v>
      </c>
    </row>
    <row r="228" spans="3:7" x14ac:dyDescent="0.25">
      <c r="C228">
        <v>2274</v>
      </c>
      <c r="D228">
        <v>83.705497739999998</v>
      </c>
      <c r="E228">
        <v>55.756866459999998</v>
      </c>
      <c r="F228">
        <v>13.15799522</v>
      </c>
      <c r="G228">
        <v>39.834461210000001</v>
      </c>
    </row>
    <row r="229" spans="3:7" x14ac:dyDescent="0.25">
      <c r="C229">
        <v>2273</v>
      </c>
      <c r="D229">
        <v>83.32546997</v>
      </c>
      <c r="E229">
        <v>55.576370240000003</v>
      </c>
      <c r="F229">
        <v>13.406147000000001</v>
      </c>
      <c r="G229">
        <v>40.03829193</v>
      </c>
    </row>
    <row r="230" spans="3:7" x14ac:dyDescent="0.25">
      <c r="C230">
        <v>2272</v>
      </c>
      <c r="D230">
        <v>83.267127990000006</v>
      </c>
      <c r="E230">
        <v>55.897636409999997</v>
      </c>
      <c r="F230">
        <v>13.339694980000001</v>
      </c>
      <c r="G230">
        <v>39.42476654</v>
      </c>
    </row>
    <row r="231" spans="3:7" x14ac:dyDescent="0.25">
      <c r="C231">
        <v>2271</v>
      </c>
      <c r="D231">
        <v>82.918235780000003</v>
      </c>
      <c r="E231">
        <v>55.542999270000003</v>
      </c>
      <c r="F231">
        <v>13.20485878</v>
      </c>
      <c r="G231">
        <v>40.752426149999998</v>
      </c>
    </row>
    <row r="232" spans="3:7" x14ac:dyDescent="0.25">
      <c r="C232">
        <v>2270</v>
      </c>
      <c r="D232">
        <v>82.768859860000006</v>
      </c>
      <c r="E232">
        <v>55.907421110000001</v>
      </c>
      <c r="F232">
        <v>13.103300089999999</v>
      </c>
      <c r="G232">
        <v>39.50807571</v>
      </c>
    </row>
    <row r="233" spans="3:7" x14ac:dyDescent="0.25">
      <c r="C233">
        <v>2269</v>
      </c>
      <c r="D233">
        <v>82.896804810000006</v>
      </c>
      <c r="E233">
        <v>55.267864230000001</v>
      </c>
      <c r="F233">
        <v>13.10329437</v>
      </c>
      <c r="G233">
        <v>39.836990360000001</v>
      </c>
    </row>
    <row r="234" spans="3:7" x14ac:dyDescent="0.25">
      <c r="C234">
        <v>2268</v>
      </c>
      <c r="D234">
        <v>82.537689209999996</v>
      </c>
      <c r="E234">
        <v>56.287391659999997</v>
      </c>
      <c r="F234">
        <v>12.884322170000001</v>
      </c>
      <c r="G234">
        <v>40.224723820000001</v>
      </c>
    </row>
    <row r="235" spans="3:7" x14ac:dyDescent="0.25">
      <c r="C235">
        <v>2267</v>
      </c>
      <c r="D235">
        <v>82.786766049999997</v>
      </c>
      <c r="E235">
        <v>56.0373497</v>
      </c>
      <c r="F235">
        <v>13.126947400000001</v>
      </c>
      <c r="G235">
        <v>40.26415634</v>
      </c>
    </row>
    <row r="236" spans="3:7" x14ac:dyDescent="0.25">
      <c r="C236">
        <v>2266</v>
      </c>
      <c r="D236">
        <v>82.872657779999997</v>
      </c>
      <c r="E236">
        <v>56.091808319999998</v>
      </c>
      <c r="F236">
        <v>13.151796340000001</v>
      </c>
      <c r="G236">
        <v>39.997062679999999</v>
      </c>
    </row>
    <row r="237" spans="3:7" x14ac:dyDescent="0.25">
      <c r="C237">
        <v>2265</v>
      </c>
      <c r="D237">
        <v>82.712295530000006</v>
      </c>
      <c r="E237">
        <v>55.271465300000003</v>
      </c>
      <c r="F237">
        <v>12.74229431</v>
      </c>
      <c r="G237">
        <v>39.741050719999997</v>
      </c>
    </row>
    <row r="238" spans="3:7" x14ac:dyDescent="0.25">
      <c r="C238">
        <v>2264</v>
      </c>
      <c r="D238">
        <v>82.694389340000001</v>
      </c>
      <c r="E238">
        <v>55.583728790000002</v>
      </c>
      <c r="F238">
        <v>13.2237463</v>
      </c>
      <c r="G238">
        <v>39.692497250000002</v>
      </c>
    </row>
    <row r="239" spans="3:7" x14ac:dyDescent="0.25">
      <c r="C239">
        <v>2263</v>
      </c>
      <c r="D239">
        <v>82.588432310000002</v>
      </c>
      <c r="E239">
        <v>55.957256319999999</v>
      </c>
      <c r="F239">
        <v>12.928250309999999</v>
      </c>
      <c r="G239">
        <v>39.548782350000003</v>
      </c>
    </row>
    <row r="240" spans="3:7" x14ac:dyDescent="0.25">
      <c r="C240">
        <v>2262</v>
      </c>
      <c r="D240">
        <v>82.520065310000007</v>
      </c>
      <c r="E240">
        <v>55.634708400000001</v>
      </c>
      <c r="F240">
        <v>13.450283049999999</v>
      </c>
      <c r="G240">
        <v>39.826671599999997</v>
      </c>
    </row>
    <row r="241" spans="3:7" x14ac:dyDescent="0.25">
      <c r="C241">
        <v>2261</v>
      </c>
      <c r="D241">
        <v>82.534698489999997</v>
      </c>
      <c r="E241">
        <v>55.833793640000003</v>
      </c>
      <c r="F241">
        <v>13.218220710000001</v>
      </c>
      <c r="G241">
        <v>39.380916599999999</v>
      </c>
    </row>
    <row r="242" spans="3:7" x14ac:dyDescent="0.25">
      <c r="C242">
        <v>2260</v>
      </c>
      <c r="D242">
        <v>82.282844539999999</v>
      </c>
      <c r="E242">
        <v>55.143527980000002</v>
      </c>
      <c r="F242">
        <v>13.21653557</v>
      </c>
      <c r="G242">
        <v>39.242778780000002</v>
      </c>
    </row>
    <row r="243" spans="3:7" x14ac:dyDescent="0.25">
      <c r="C243">
        <v>2259</v>
      </c>
      <c r="D243">
        <v>82.558151249999995</v>
      </c>
      <c r="E243">
        <v>56.322784419999998</v>
      </c>
      <c r="F243">
        <v>13.147809029999999</v>
      </c>
      <c r="G243">
        <v>39.334140779999998</v>
      </c>
    </row>
    <row r="244" spans="3:7" x14ac:dyDescent="0.25">
      <c r="C244">
        <v>2258</v>
      </c>
      <c r="D244">
        <v>82.257736210000004</v>
      </c>
      <c r="E244">
        <v>55.388347629999998</v>
      </c>
      <c r="F244">
        <v>12.895506859999999</v>
      </c>
      <c r="G244">
        <v>39.749298099999997</v>
      </c>
    </row>
    <row r="245" spans="3:7" x14ac:dyDescent="0.25">
      <c r="C245">
        <v>2257</v>
      </c>
      <c r="D245">
        <v>82.505905150000004</v>
      </c>
      <c r="E245">
        <v>55.833721160000003</v>
      </c>
      <c r="F245">
        <v>13.183565140000001</v>
      </c>
      <c r="G245">
        <v>39.221336360000002</v>
      </c>
    </row>
    <row r="246" spans="3:7" x14ac:dyDescent="0.25">
      <c r="C246">
        <v>2256</v>
      </c>
      <c r="D246">
        <v>82.159133909999994</v>
      </c>
      <c r="E246">
        <v>54.900653839999997</v>
      </c>
      <c r="F246">
        <v>13.11154938</v>
      </c>
      <c r="G246">
        <v>38.893402100000003</v>
      </c>
    </row>
    <row r="247" spans="3:7" x14ac:dyDescent="0.25">
      <c r="C247">
        <v>2255</v>
      </c>
      <c r="D247">
        <v>82.167350769999999</v>
      </c>
      <c r="E247">
        <v>54.956108090000001</v>
      </c>
      <c r="F247">
        <v>12.974502559999999</v>
      </c>
      <c r="G247">
        <v>39.174526210000003</v>
      </c>
    </row>
    <row r="248" spans="3:7" x14ac:dyDescent="0.25">
      <c r="C248">
        <v>2254</v>
      </c>
      <c r="D248">
        <v>82.314140320000007</v>
      </c>
      <c r="E248">
        <v>54.801475519999997</v>
      </c>
      <c r="F248">
        <v>12.823465349999999</v>
      </c>
      <c r="G248">
        <v>38.638553620000003</v>
      </c>
    </row>
    <row r="249" spans="3:7" x14ac:dyDescent="0.25">
      <c r="C249">
        <v>2253</v>
      </c>
      <c r="D249">
        <v>82.035827639999994</v>
      </c>
      <c r="E249">
        <v>54.936779020000003</v>
      </c>
      <c r="F249">
        <v>12.8850069</v>
      </c>
      <c r="G249">
        <v>39.709884639999999</v>
      </c>
    </row>
    <row r="250" spans="3:7" x14ac:dyDescent="0.25">
      <c r="C250">
        <v>2252</v>
      </c>
      <c r="D250">
        <v>82.121749879999996</v>
      </c>
      <c r="E250">
        <v>55.754089360000002</v>
      </c>
      <c r="F250">
        <v>13.14505482</v>
      </c>
      <c r="G250">
        <v>39.123638149999998</v>
      </c>
    </row>
    <row r="251" spans="3:7" x14ac:dyDescent="0.25">
      <c r="C251">
        <v>2251</v>
      </c>
      <c r="D251">
        <v>82.209678650000001</v>
      </c>
      <c r="E251">
        <v>55.093681340000003</v>
      </c>
      <c r="F251">
        <v>12.87129784</v>
      </c>
      <c r="G251">
        <v>38.889423370000003</v>
      </c>
    </row>
    <row r="252" spans="3:7" x14ac:dyDescent="0.25">
      <c r="C252">
        <v>2250</v>
      </c>
      <c r="D252">
        <v>82.131103519999996</v>
      </c>
      <c r="E252">
        <v>55.923507690000001</v>
      </c>
      <c r="F252">
        <v>12.99980736</v>
      </c>
      <c r="G252">
        <v>39.969467160000001</v>
      </c>
    </row>
    <row r="253" spans="3:7" x14ac:dyDescent="0.25">
      <c r="C253">
        <v>2249</v>
      </c>
      <c r="D253">
        <v>81.973510739999995</v>
      </c>
      <c r="E253">
        <v>55.042694089999998</v>
      </c>
      <c r="F253">
        <v>12.895536419999999</v>
      </c>
      <c r="G253">
        <v>39.65130997</v>
      </c>
    </row>
    <row r="254" spans="3:7" x14ac:dyDescent="0.25">
      <c r="C254">
        <v>2248</v>
      </c>
      <c r="D254">
        <v>81.836006159999997</v>
      </c>
      <c r="E254">
        <v>55.297332760000003</v>
      </c>
      <c r="F254">
        <v>12.79960442</v>
      </c>
      <c r="G254">
        <v>38.317695620000002</v>
      </c>
    </row>
    <row r="255" spans="3:7" x14ac:dyDescent="0.25">
      <c r="C255">
        <v>2247</v>
      </c>
      <c r="D255">
        <v>82.04200745</v>
      </c>
      <c r="E255">
        <v>55.932964320000004</v>
      </c>
      <c r="F255">
        <v>12.93657398</v>
      </c>
      <c r="G255">
        <v>39.804656979999997</v>
      </c>
    </row>
    <row r="256" spans="3:7" x14ac:dyDescent="0.25">
      <c r="C256">
        <v>2246</v>
      </c>
      <c r="D256">
        <v>82.056015009999996</v>
      </c>
      <c r="E256">
        <v>55.29663086</v>
      </c>
      <c r="F256">
        <v>13.064273829999999</v>
      </c>
      <c r="G256">
        <v>38.221698760000002</v>
      </c>
    </row>
    <row r="257" spans="3:7" x14ac:dyDescent="0.25">
      <c r="C257">
        <v>2245</v>
      </c>
      <c r="D257">
        <v>81.787239069999998</v>
      </c>
      <c r="E257">
        <v>55.030296329999999</v>
      </c>
      <c r="F257">
        <v>12.834964749999999</v>
      </c>
      <c r="G257">
        <v>39.288314819999997</v>
      </c>
    </row>
    <row r="258" spans="3:7" x14ac:dyDescent="0.25">
      <c r="C258">
        <v>2244</v>
      </c>
      <c r="D258">
        <v>81.980361939999995</v>
      </c>
      <c r="E258">
        <v>54.500900270000002</v>
      </c>
      <c r="F258">
        <v>12.960700989999999</v>
      </c>
      <c r="G258">
        <v>38.828075409999997</v>
      </c>
    </row>
    <row r="259" spans="3:7" x14ac:dyDescent="0.25">
      <c r="C259">
        <v>2243</v>
      </c>
      <c r="D259">
        <v>81.775054929999996</v>
      </c>
      <c r="E259">
        <v>55.839347840000002</v>
      </c>
      <c r="F259">
        <v>13.07557106</v>
      </c>
      <c r="G259">
        <v>39.20765686</v>
      </c>
    </row>
    <row r="260" spans="3:7" x14ac:dyDescent="0.25">
      <c r="C260">
        <v>2242</v>
      </c>
      <c r="D260">
        <v>82.282539369999995</v>
      </c>
      <c r="E260">
        <v>54.974426270000002</v>
      </c>
      <c r="F260">
        <v>13.159998890000001</v>
      </c>
      <c r="G260">
        <v>38.35809708</v>
      </c>
    </row>
    <row r="261" spans="3:7" x14ac:dyDescent="0.25">
      <c r="C261">
        <v>2241</v>
      </c>
      <c r="D261">
        <v>81.9296875</v>
      </c>
      <c r="E261">
        <v>55.140632629999999</v>
      </c>
      <c r="F261">
        <v>12.882915499999999</v>
      </c>
      <c r="G261">
        <v>38.742050169999999</v>
      </c>
    </row>
    <row r="262" spans="3:7" x14ac:dyDescent="0.25">
      <c r="C262">
        <v>2240</v>
      </c>
      <c r="D262">
        <v>81.646179200000006</v>
      </c>
      <c r="E262">
        <v>55.214828490000002</v>
      </c>
      <c r="F262">
        <v>12.895098689999999</v>
      </c>
      <c r="G262">
        <v>38.969947810000001</v>
      </c>
    </row>
    <row r="263" spans="3:7" x14ac:dyDescent="0.25">
      <c r="C263">
        <v>2239</v>
      </c>
      <c r="D263">
        <v>81.79562378</v>
      </c>
      <c r="E263">
        <v>55.371009829999998</v>
      </c>
      <c r="F263">
        <v>12.920892719999999</v>
      </c>
      <c r="G263">
        <v>39.791057590000001</v>
      </c>
    </row>
    <row r="264" spans="3:7" x14ac:dyDescent="0.25">
      <c r="C264">
        <v>2238</v>
      </c>
      <c r="D264">
        <v>81.662734990000004</v>
      </c>
      <c r="E264">
        <v>55.300529480000002</v>
      </c>
      <c r="F264">
        <v>12.78060818</v>
      </c>
      <c r="G264">
        <v>38.892997739999998</v>
      </c>
    </row>
    <row r="265" spans="3:7" x14ac:dyDescent="0.25">
      <c r="C265">
        <v>2237</v>
      </c>
      <c r="D265">
        <v>81.825576780000006</v>
      </c>
      <c r="E265">
        <v>55.827365880000002</v>
      </c>
      <c r="F265">
        <v>12.65121555</v>
      </c>
      <c r="G265">
        <v>39.056896209999998</v>
      </c>
    </row>
    <row r="266" spans="3:7" x14ac:dyDescent="0.25">
      <c r="C266">
        <v>2236</v>
      </c>
      <c r="D266">
        <v>81.778327939999997</v>
      </c>
      <c r="E266">
        <v>54.7808876</v>
      </c>
      <c r="F266">
        <v>13.0942688</v>
      </c>
      <c r="G266">
        <v>38.458530430000003</v>
      </c>
    </row>
    <row r="267" spans="3:7" x14ac:dyDescent="0.25">
      <c r="C267">
        <v>2235</v>
      </c>
      <c r="D267">
        <v>81.639839170000002</v>
      </c>
      <c r="E267">
        <v>55.225128169999998</v>
      </c>
      <c r="F267">
        <v>12.76859951</v>
      </c>
      <c r="G267">
        <v>38.707023620000001</v>
      </c>
    </row>
    <row r="268" spans="3:7" x14ac:dyDescent="0.25">
      <c r="C268">
        <v>2234</v>
      </c>
      <c r="D268">
        <v>81.663749690000003</v>
      </c>
      <c r="E268">
        <v>55.893550869999999</v>
      </c>
      <c r="F268">
        <v>12.80424118</v>
      </c>
      <c r="G268">
        <v>38.706321719999998</v>
      </c>
    </row>
    <row r="269" spans="3:7" x14ac:dyDescent="0.25">
      <c r="C269">
        <v>2233</v>
      </c>
      <c r="D269">
        <v>81.736053470000002</v>
      </c>
      <c r="E269">
        <v>55.312751769999998</v>
      </c>
      <c r="F269">
        <v>12.784506800000001</v>
      </c>
      <c r="G269">
        <v>38.331356049999997</v>
      </c>
    </row>
    <row r="270" spans="3:7" x14ac:dyDescent="0.25">
      <c r="C270">
        <v>2232</v>
      </c>
      <c r="D270">
        <v>81.538360600000004</v>
      </c>
      <c r="E270">
        <v>55.578456879999997</v>
      </c>
      <c r="F270">
        <v>12.88110638</v>
      </c>
      <c r="G270">
        <v>39.265205379999998</v>
      </c>
    </row>
    <row r="271" spans="3:7" x14ac:dyDescent="0.25">
      <c r="C271">
        <v>2231</v>
      </c>
      <c r="D271">
        <v>81.675827029999994</v>
      </c>
      <c r="E271">
        <v>55.168106080000001</v>
      </c>
      <c r="F271">
        <v>12.8134861</v>
      </c>
      <c r="G271">
        <v>38.729907990000001</v>
      </c>
    </row>
    <row r="272" spans="3:7" x14ac:dyDescent="0.25">
      <c r="C272">
        <v>2230</v>
      </c>
      <c r="D272">
        <v>81.55299377</v>
      </c>
      <c r="E272">
        <v>55.10525131</v>
      </c>
      <c r="F272">
        <v>12.62518787</v>
      </c>
      <c r="G272">
        <v>38.729942319999999</v>
      </c>
    </row>
    <row r="273" spans="3:7" x14ac:dyDescent="0.25">
      <c r="C273">
        <v>2229</v>
      </c>
      <c r="D273">
        <v>81.512046810000001</v>
      </c>
      <c r="E273">
        <v>55.299633030000003</v>
      </c>
      <c r="F273">
        <v>12.84121704</v>
      </c>
      <c r="G273">
        <v>38.266227720000003</v>
      </c>
    </row>
    <row r="274" spans="3:7" x14ac:dyDescent="0.25">
      <c r="C274">
        <v>2228</v>
      </c>
      <c r="D274">
        <v>81.456214900000006</v>
      </c>
      <c r="E274">
        <v>55.697898860000002</v>
      </c>
      <c r="F274">
        <v>12.77971458</v>
      </c>
      <c r="G274">
        <v>38.40945816</v>
      </c>
    </row>
    <row r="275" spans="3:7" x14ac:dyDescent="0.25">
      <c r="C275">
        <v>2227</v>
      </c>
      <c r="D275">
        <v>81.520668029999996</v>
      </c>
      <c r="E275">
        <v>55.099498750000002</v>
      </c>
      <c r="F275">
        <v>12.91982651</v>
      </c>
      <c r="G275">
        <v>39.19065475</v>
      </c>
    </row>
    <row r="276" spans="3:7" x14ac:dyDescent="0.25">
      <c r="C276">
        <v>2226</v>
      </c>
      <c r="D276">
        <v>81.329490660000005</v>
      </c>
      <c r="E276">
        <v>55.352527619999996</v>
      </c>
      <c r="F276">
        <v>12.94659519</v>
      </c>
      <c r="G276">
        <v>38.56915283</v>
      </c>
    </row>
    <row r="277" spans="3:7" x14ac:dyDescent="0.25">
      <c r="C277">
        <v>2225</v>
      </c>
      <c r="D277">
        <v>81.198539729999993</v>
      </c>
      <c r="E277">
        <v>55.157386780000003</v>
      </c>
      <c r="F277">
        <v>12.784626960000001</v>
      </c>
      <c r="G277">
        <v>38.701911930000001</v>
      </c>
    </row>
    <row r="278" spans="3:7" x14ac:dyDescent="0.25">
      <c r="C278">
        <v>2224</v>
      </c>
      <c r="D278">
        <v>81.228675839999994</v>
      </c>
      <c r="E278">
        <v>54.709140779999998</v>
      </c>
      <c r="F278">
        <v>12.867835039999999</v>
      </c>
      <c r="G278">
        <v>38.32057571</v>
      </c>
    </row>
    <row r="279" spans="3:7" x14ac:dyDescent="0.25">
      <c r="C279">
        <v>2223</v>
      </c>
      <c r="D279">
        <v>81.096824650000002</v>
      </c>
      <c r="E279">
        <v>54.76473618</v>
      </c>
      <c r="F279">
        <v>12.63892841</v>
      </c>
      <c r="G279">
        <v>38.803344729999999</v>
      </c>
    </row>
    <row r="280" spans="3:7" x14ac:dyDescent="0.25">
      <c r="C280">
        <v>2222</v>
      </c>
      <c r="D280">
        <v>81.081901549999998</v>
      </c>
      <c r="E280">
        <v>55.00588226</v>
      </c>
      <c r="F280">
        <v>12.730905529999999</v>
      </c>
      <c r="G280">
        <v>38.771884919999998</v>
      </c>
    </row>
    <row r="281" spans="3:7" x14ac:dyDescent="0.25">
      <c r="C281">
        <v>2221</v>
      </c>
      <c r="D281">
        <v>80.929519650000003</v>
      </c>
      <c r="E281">
        <v>54.636520390000001</v>
      </c>
      <c r="F281">
        <v>12.617102620000001</v>
      </c>
      <c r="G281">
        <v>38.89689636</v>
      </c>
    </row>
    <row r="282" spans="3:7" x14ac:dyDescent="0.25">
      <c r="C282">
        <v>2220</v>
      </c>
      <c r="D282">
        <v>80.908813480000006</v>
      </c>
      <c r="E282">
        <v>54.416320800000001</v>
      </c>
      <c r="F282">
        <v>12.699763300000001</v>
      </c>
      <c r="G282">
        <v>37.906482699999998</v>
      </c>
    </row>
    <row r="283" spans="3:7" x14ac:dyDescent="0.25">
      <c r="C283">
        <v>2219</v>
      </c>
      <c r="D283">
        <v>80.735725400000007</v>
      </c>
      <c r="E283">
        <v>54.56772995</v>
      </c>
      <c r="F283">
        <v>12.68441677</v>
      </c>
      <c r="G283">
        <v>38.505615229999997</v>
      </c>
    </row>
    <row r="284" spans="3:7" x14ac:dyDescent="0.25">
      <c r="C284">
        <v>2218</v>
      </c>
      <c r="D284">
        <v>80.645431520000002</v>
      </c>
      <c r="E284">
        <v>54.617969510000002</v>
      </c>
      <c r="F284">
        <v>12.61682987</v>
      </c>
      <c r="G284">
        <v>38.552799219999997</v>
      </c>
    </row>
    <row r="285" spans="3:7" x14ac:dyDescent="0.25">
      <c r="C285">
        <v>2217</v>
      </c>
      <c r="D285">
        <v>80.71185303</v>
      </c>
      <c r="E285">
        <v>54.648937230000001</v>
      </c>
      <c r="F285">
        <v>12.546099659999999</v>
      </c>
      <c r="G285">
        <v>38.105934140000002</v>
      </c>
    </row>
    <row r="286" spans="3:7" x14ac:dyDescent="0.25">
      <c r="C286">
        <v>2216</v>
      </c>
      <c r="D286">
        <v>80.591979980000005</v>
      </c>
      <c r="E286">
        <v>54.427593229999999</v>
      </c>
      <c r="F286">
        <v>12.715281490000001</v>
      </c>
      <c r="G286">
        <v>38.436397550000002</v>
      </c>
    </row>
    <row r="287" spans="3:7" x14ac:dyDescent="0.25">
      <c r="C287">
        <v>2215</v>
      </c>
      <c r="D287">
        <v>80.360206599999998</v>
      </c>
      <c r="E287">
        <v>53.909961699999997</v>
      </c>
      <c r="F287">
        <v>12.493571279999999</v>
      </c>
      <c r="G287">
        <v>38.258121490000001</v>
      </c>
    </row>
    <row r="288" spans="3:7" x14ac:dyDescent="0.25">
      <c r="C288">
        <v>2214</v>
      </c>
      <c r="D288">
        <v>80.503227229999993</v>
      </c>
      <c r="E288">
        <v>53.647995000000002</v>
      </c>
      <c r="F288">
        <v>12.64153385</v>
      </c>
      <c r="G288">
        <v>38.111518859999997</v>
      </c>
    </row>
    <row r="289" spans="3:7" x14ac:dyDescent="0.25">
      <c r="C289">
        <v>2213</v>
      </c>
      <c r="D289">
        <v>80.434837340000001</v>
      </c>
      <c r="E289">
        <v>54.306114200000003</v>
      </c>
      <c r="F289">
        <v>12.520842549999999</v>
      </c>
      <c r="G289">
        <v>37.39190292</v>
      </c>
    </row>
    <row r="290" spans="3:7" x14ac:dyDescent="0.25">
      <c r="C290">
        <v>2212</v>
      </c>
      <c r="D290">
        <v>80.286178590000006</v>
      </c>
      <c r="E290">
        <v>54.885173799999997</v>
      </c>
      <c r="F290">
        <v>12.61498737</v>
      </c>
      <c r="G290">
        <v>38.1753006</v>
      </c>
    </row>
    <row r="291" spans="3:7" x14ac:dyDescent="0.25">
      <c r="C291">
        <v>2211</v>
      </c>
      <c r="D291">
        <v>80.181968690000005</v>
      </c>
      <c r="E291">
        <v>54.294567110000003</v>
      </c>
      <c r="F291">
        <v>12.498422619999999</v>
      </c>
      <c r="G291">
        <v>38.267753599999999</v>
      </c>
    </row>
    <row r="292" spans="3:7" x14ac:dyDescent="0.25">
      <c r="C292">
        <v>2210</v>
      </c>
      <c r="D292">
        <v>80.474845889999997</v>
      </c>
      <c r="E292">
        <v>54.390132899999998</v>
      </c>
      <c r="F292">
        <v>12.58998394</v>
      </c>
      <c r="G292">
        <v>38.100074769999999</v>
      </c>
    </row>
    <row r="293" spans="3:7" x14ac:dyDescent="0.25">
      <c r="C293">
        <v>2209</v>
      </c>
      <c r="D293">
        <v>80.391052250000001</v>
      </c>
      <c r="E293">
        <v>54.171245570000004</v>
      </c>
      <c r="F293">
        <v>12.44594669</v>
      </c>
      <c r="G293">
        <v>38.232868189999998</v>
      </c>
    </row>
    <row r="294" spans="3:7" x14ac:dyDescent="0.25">
      <c r="C294">
        <v>2208</v>
      </c>
      <c r="D294">
        <v>80.440406800000005</v>
      </c>
      <c r="E294">
        <v>54.686309809999997</v>
      </c>
      <c r="F294">
        <v>12.60985756</v>
      </c>
      <c r="G294">
        <v>38.592197419999998</v>
      </c>
    </row>
    <row r="295" spans="3:7" x14ac:dyDescent="0.25">
      <c r="C295">
        <v>2207</v>
      </c>
      <c r="D295">
        <v>80.728080750000004</v>
      </c>
      <c r="E295">
        <v>54.513366699999999</v>
      </c>
      <c r="F295">
        <v>12.6368866</v>
      </c>
      <c r="G295">
        <v>38.042537690000003</v>
      </c>
    </row>
    <row r="296" spans="3:7" x14ac:dyDescent="0.25">
      <c r="C296">
        <v>2206</v>
      </c>
      <c r="D296">
        <v>80.895584110000001</v>
      </c>
      <c r="E296">
        <v>54.862724299999996</v>
      </c>
      <c r="F296">
        <v>12.719687459999999</v>
      </c>
      <c r="G296">
        <v>37.845890050000001</v>
      </c>
    </row>
    <row r="297" spans="3:7" x14ac:dyDescent="0.25">
      <c r="C297">
        <v>2205</v>
      </c>
      <c r="D297">
        <v>81.022491459999998</v>
      </c>
      <c r="E297">
        <v>55.215167999999998</v>
      </c>
      <c r="F297">
        <v>12.705171590000001</v>
      </c>
      <c r="G297">
        <v>38.656288150000002</v>
      </c>
    </row>
    <row r="298" spans="3:7" x14ac:dyDescent="0.25">
      <c r="C298">
        <v>2204</v>
      </c>
      <c r="D298">
        <v>80.894485470000006</v>
      </c>
      <c r="E298">
        <v>55.114727019999997</v>
      </c>
      <c r="F298">
        <v>12.615060809999999</v>
      </c>
      <c r="G298">
        <v>38.025886540000002</v>
      </c>
    </row>
    <row r="299" spans="3:7" x14ac:dyDescent="0.25">
      <c r="C299">
        <v>2203</v>
      </c>
      <c r="D299">
        <v>81.485954280000001</v>
      </c>
      <c r="E299">
        <v>55.069194789999997</v>
      </c>
      <c r="F299">
        <v>12.719244959999999</v>
      </c>
      <c r="G299">
        <v>37.811504360000001</v>
      </c>
    </row>
    <row r="300" spans="3:7" x14ac:dyDescent="0.25">
      <c r="C300">
        <v>2202</v>
      </c>
      <c r="D300">
        <v>81.710975649999995</v>
      </c>
      <c r="E300">
        <v>55.499805449999997</v>
      </c>
      <c r="F300">
        <v>12.75989437</v>
      </c>
      <c r="G300">
        <v>37.823196410000001</v>
      </c>
    </row>
    <row r="301" spans="3:7" x14ac:dyDescent="0.25">
      <c r="C301">
        <v>2201</v>
      </c>
      <c r="D301">
        <v>81.671318049999996</v>
      </c>
      <c r="E301">
        <v>55.13237762</v>
      </c>
      <c r="F301">
        <v>12.838358879999999</v>
      </c>
      <c r="G301">
        <v>37.957424160000002</v>
      </c>
    </row>
    <row r="302" spans="3:7" x14ac:dyDescent="0.25">
      <c r="C302">
        <v>2200</v>
      </c>
      <c r="D302">
        <v>81.957397459999996</v>
      </c>
      <c r="E302">
        <v>55.714160919999998</v>
      </c>
      <c r="F302">
        <v>12.693982119999999</v>
      </c>
      <c r="G302">
        <v>37.639251710000003</v>
      </c>
    </row>
    <row r="303" spans="3:7" x14ac:dyDescent="0.25">
      <c r="C303">
        <v>2199</v>
      </c>
      <c r="D303">
        <v>82.254501340000004</v>
      </c>
      <c r="E303">
        <v>55.75005341</v>
      </c>
      <c r="F303">
        <v>12.785255429999999</v>
      </c>
      <c r="G303">
        <v>38.523952479999998</v>
      </c>
    </row>
    <row r="304" spans="3:7" x14ac:dyDescent="0.25">
      <c r="C304">
        <v>2198</v>
      </c>
      <c r="D304">
        <v>82.497901920000004</v>
      </c>
      <c r="E304">
        <v>56.469242100000002</v>
      </c>
      <c r="F304">
        <v>12.9175272</v>
      </c>
      <c r="G304">
        <v>39.000469209999999</v>
      </c>
    </row>
    <row r="305" spans="3:7" x14ac:dyDescent="0.25">
      <c r="C305">
        <v>2197</v>
      </c>
      <c r="D305">
        <v>82.832618710000006</v>
      </c>
      <c r="E305">
        <v>56.100418089999998</v>
      </c>
      <c r="F305">
        <v>12.883496279999999</v>
      </c>
      <c r="G305">
        <v>38.948165889999999</v>
      </c>
    </row>
    <row r="306" spans="3:7" x14ac:dyDescent="0.25">
      <c r="C306">
        <v>2196</v>
      </c>
      <c r="D306">
        <v>83.099914549999994</v>
      </c>
      <c r="E306">
        <v>56.30917358</v>
      </c>
      <c r="F306">
        <v>12.910848619999999</v>
      </c>
      <c r="G306">
        <v>38.839313509999997</v>
      </c>
    </row>
    <row r="307" spans="3:7" x14ac:dyDescent="0.25">
      <c r="C307">
        <v>2195</v>
      </c>
      <c r="D307">
        <v>83.039749150000006</v>
      </c>
      <c r="E307">
        <v>56.676490780000002</v>
      </c>
      <c r="F307">
        <v>12.936988830000001</v>
      </c>
      <c r="G307">
        <v>38.443450929999997</v>
      </c>
    </row>
    <row r="308" spans="3:7" x14ac:dyDescent="0.25">
      <c r="C308">
        <v>2194</v>
      </c>
      <c r="D308">
        <v>83.397850039999994</v>
      </c>
      <c r="E308">
        <v>57.201175689999999</v>
      </c>
      <c r="F308">
        <v>12.96489811</v>
      </c>
      <c r="G308">
        <v>38.86720657</v>
      </c>
    </row>
    <row r="309" spans="3:7" x14ac:dyDescent="0.25">
      <c r="C309">
        <v>2193</v>
      </c>
      <c r="D309">
        <v>83.842391969999994</v>
      </c>
      <c r="E309">
        <v>58.027095789999997</v>
      </c>
      <c r="F309">
        <v>13.10646343</v>
      </c>
      <c r="G309">
        <v>39.254856109999999</v>
      </c>
    </row>
    <row r="310" spans="3:7" x14ac:dyDescent="0.25">
      <c r="C310">
        <v>2192</v>
      </c>
      <c r="D310">
        <v>83.983871460000003</v>
      </c>
      <c r="E310">
        <v>57.203037260000002</v>
      </c>
      <c r="F310">
        <v>12.88358974</v>
      </c>
      <c r="G310">
        <v>39.28749466</v>
      </c>
    </row>
    <row r="311" spans="3:7" x14ac:dyDescent="0.25">
      <c r="C311">
        <v>2191</v>
      </c>
      <c r="D311">
        <v>83.867370609999995</v>
      </c>
      <c r="E311">
        <v>57.265983579999997</v>
      </c>
      <c r="F311">
        <v>13.01072407</v>
      </c>
      <c r="G311">
        <v>38.807731629999999</v>
      </c>
    </row>
    <row r="312" spans="3:7" x14ac:dyDescent="0.25">
      <c r="C312">
        <v>2190</v>
      </c>
      <c r="D312">
        <v>84.252624510000004</v>
      </c>
      <c r="E312">
        <v>57.697456359999997</v>
      </c>
      <c r="F312">
        <v>13.11593914</v>
      </c>
      <c r="G312">
        <v>39.371917719999999</v>
      </c>
    </row>
    <row r="313" spans="3:7" x14ac:dyDescent="0.25">
      <c r="C313">
        <v>2189</v>
      </c>
      <c r="D313">
        <v>84.349754329999996</v>
      </c>
      <c r="E313">
        <v>57.474239349999998</v>
      </c>
      <c r="F313">
        <v>13.03591919</v>
      </c>
      <c r="G313">
        <v>39.294113160000002</v>
      </c>
    </row>
    <row r="314" spans="3:7" x14ac:dyDescent="0.25">
      <c r="C314">
        <v>2188</v>
      </c>
      <c r="D314">
        <v>84.387275700000004</v>
      </c>
      <c r="E314">
        <v>57.825839999999999</v>
      </c>
      <c r="F314">
        <v>13.125506400000001</v>
      </c>
      <c r="G314">
        <v>39.835479739999997</v>
      </c>
    </row>
    <row r="315" spans="3:7" x14ac:dyDescent="0.25">
      <c r="C315">
        <v>2187</v>
      </c>
      <c r="D315">
        <v>84.574241639999997</v>
      </c>
      <c r="E315">
        <v>58.254425050000002</v>
      </c>
      <c r="F315">
        <v>13.23357391</v>
      </c>
      <c r="G315">
        <v>39.141738889999999</v>
      </c>
    </row>
    <row r="316" spans="3:7" x14ac:dyDescent="0.25">
      <c r="C316">
        <v>2186</v>
      </c>
      <c r="D316">
        <v>84.841758729999995</v>
      </c>
      <c r="E316">
        <v>58.402568819999999</v>
      </c>
      <c r="F316">
        <v>13.12209034</v>
      </c>
      <c r="G316">
        <v>39.115947720000001</v>
      </c>
    </row>
    <row r="317" spans="3:7" x14ac:dyDescent="0.25">
      <c r="C317">
        <v>2185</v>
      </c>
      <c r="D317">
        <v>84.83781433</v>
      </c>
      <c r="E317">
        <v>58.052806850000003</v>
      </c>
      <c r="F317">
        <v>13.172513009999999</v>
      </c>
      <c r="G317">
        <v>39.120037080000003</v>
      </c>
    </row>
    <row r="318" spans="3:7" x14ac:dyDescent="0.25">
      <c r="C318">
        <v>2184</v>
      </c>
      <c r="D318">
        <v>84.831497189999993</v>
      </c>
      <c r="E318">
        <v>58.284210209999998</v>
      </c>
      <c r="F318">
        <v>13.10067177</v>
      </c>
      <c r="G318">
        <v>39.161224369999999</v>
      </c>
    </row>
    <row r="319" spans="3:7" x14ac:dyDescent="0.25">
      <c r="C319">
        <v>2183</v>
      </c>
      <c r="D319">
        <v>85.112632750000003</v>
      </c>
      <c r="E319">
        <v>58.433979030000003</v>
      </c>
      <c r="F319">
        <v>13.136622429999999</v>
      </c>
      <c r="G319">
        <v>39.903400419999997</v>
      </c>
    </row>
    <row r="320" spans="3:7" x14ac:dyDescent="0.25">
      <c r="C320">
        <v>2182</v>
      </c>
      <c r="D320">
        <v>85.133789059999998</v>
      </c>
      <c r="E320">
        <v>58.422843929999999</v>
      </c>
      <c r="F320">
        <v>13.179121970000001</v>
      </c>
      <c r="G320">
        <v>39.119178769999998</v>
      </c>
    </row>
    <row r="321" spans="3:7" x14ac:dyDescent="0.25">
      <c r="C321">
        <v>2181</v>
      </c>
      <c r="D321">
        <v>84.814094539999999</v>
      </c>
      <c r="E321">
        <v>58.588062290000003</v>
      </c>
      <c r="F321">
        <v>13.12170601</v>
      </c>
      <c r="G321">
        <v>39.44198608</v>
      </c>
    </row>
    <row r="322" spans="3:7" x14ac:dyDescent="0.25">
      <c r="C322">
        <v>2180</v>
      </c>
      <c r="D322">
        <v>85.135116580000002</v>
      </c>
      <c r="E322">
        <v>58.446567539999997</v>
      </c>
      <c r="F322">
        <v>13.00795364</v>
      </c>
      <c r="G322">
        <v>39.012535100000001</v>
      </c>
    </row>
    <row r="323" spans="3:7" x14ac:dyDescent="0.25">
      <c r="C323">
        <v>2179</v>
      </c>
      <c r="D323">
        <v>85.083488459999998</v>
      </c>
      <c r="E323">
        <v>58.704017640000004</v>
      </c>
      <c r="F323">
        <v>13.17062378</v>
      </c>
      <c r="G323">
        <v>39.426918030000003</v>
      </c>
    </row>
    <row r="324" spans="3:7" x14ac:dyDescent="0.25">
      <c r="C324">
        <v>2178</v>
      </c>
      <c r="D324">
        <v>85.361900329999997</v>
      </c>
      <c r="E324">
        <v>58.615715029999997</v>
      </c>
      <c r="F324">
        <v>13.085376739999999</v>
      </c>
      <c r="G324">
        <v>39.369548799999997</v>
      </c>
    </row>
    <row r="325" spans="3:7" x14ac:dyDescent="0.25">
      <c r="C325">
        <v>2177</v>
      </c>
      <c r="D325">
        <v>85.154182430000006</v>
      </c>
      <c r="E325">
        <v>58.903717039999997</v>
      </c>
      <c r="F325">
        <v>13.23011112</v>
      </c>
      <c r="G325">
        <v>39.554149629999998</v>
      </c>
    </row>
    <row r="326" spans="3:7" x14ac:dyDescent="0.25">
      <c r="C326">
        <v>2176</v>
      </c>
      <c r="D326">
        <v>85.515670779999994</v>
      </c>
      <c r="E326">
        <v>58.558631900000002</v>
      </c>
      <c r="F326">
        <v>13.28314114</v>
      </c>
      <c r="G326">
        <v>38.514606479999998</v>
      </c>
    </row>
    <row r="327" spans="3:7" x14ac:dyDescent="0.25">
      <c r="C327">
        <v>2175</v>
      </c>
      <c r="D327">
        <v>85.237770080000004</v>
      </c>
      <c r="E327">
        <v>58.414100650000002</v>
      </c>
      <c r="F327">
        <v>13.190591810000001</v>
      </c>
      <c r="G327">
        <v>38.961143489999998</v>
      </c>
    </row>
    <row r="328" spans="3:7" x14ac:dyDescent="0.25">
      <c r="C328">
        <v>2174</v>
      </c>
      <c r="D328">
        <v>85.213203429999993</v>
      </c>
      <c r="E328">
        <v>58.790309909999998</v>
      </c>
      <c r="F328">
        <v>13.05043983</v>
      </c>
      <c r="G328">
        <v>39.316158289999997</v>
      </c>
    </row>
    <row r="329" spans="3:7" x14ac:dyDescent="0.25">
      <c r="C329">
        <v>2173</v>
      </c>
      <c r="D329">
        <v>85.410072330000006</v>
      </c>
      <c r="E329">
        <v>58.568584440000002</v>
      </c>
      <c r="F329">
        <v>13.13310242</v>
      </c>
      <c r="G329">
        <v>39.423145290000001</v>
      </c>
    </row>
    <row r="330" spans="3:7" x14ac:dyDescent="0.25">
      <c r="C330">
        <v>2172</v>
      </c>
      <c r="D330">
        <v>85.516235350000002</v>
      </c>
      <c r="E330">
        <v>58.481143950000003</v>
      </c>
      <c r="F330">
        <v>13.051801680000001</v>
      </c>
      <c r="G330">
        <v>39.421138759999998</v>
      </c>
    </row>
    <row r="331" spans="3:7" x14ac:dyDescent="0.25">
      <c r="C331">
        <v>2171</v>
      </c>
      <c r="D331">
        <v>85.458961489999993</v>
      </c>
      <c r="E331">
        <v>58.518142699999999</v>
      </c>
      <c r="F331">
        <v>13.17819214</v>
      </c>
      <c r="G331">
        <v>39.399475099999997</v>
      </c>
    </row>
    <row r="332" spans="3:7" x14ac:dyDescent="0.25">
      <c r="C332">
        <v>2170</v>
      </c>
      <c r="D332">
        <v>85.62514496</v>
      </c>
      <c r="E332">
        <v>59.265922549999999</v>
      </c>
      <c r="F332">
        <v>13.199728970000001</v>
      </c>
      <c r="G332">
        <v>39.153949740000002</v>
      </c>
    </row>
    <row r="333" spans="3:7" x14ac:dyDescent="0.25">
      <c r="C333">
        <v>2169</v>
      </c>
      <c r="D333">
        <v>85.669441219999996</v>
      </c>
      <c r="E333">
        <v>58.542835240000002</v>
      </c>
      <c r="F333">
        <v>13.256019589999999</v>
      </c>
      <c r="G333">
        <v>39.532814029999997</v>
      </c>
    </row>
    <row r="334" spans="3:7" x14ac:dyDescent="0.25">
      <c r="C334">
        <v>2168</v>
      </c>
      <c r="D334">
        <v>85.51581573</v>
      </c>
      <c r="E334">
        <v>58.899169919999999</v>
      </c>
      <c r="F334">
        <v>13.283029559999999</v>
      </c>
      <c r="G334">
        <v>38.818077090000003</v>
      </c>
    </row>
    <row r="335" spans="3:7" x14ac:dyDescent="0.25">
      <c r="C335">
        <v>2167</v>
      </c>
      <c r="D335">
        <v>85.44439697</v>
      </c>
      <c r="E335">
        <v>59.077243799999998</v>
      </c>
      <c r="F335">
        <v>13.192807200000001</v>
      </c>
      <c r="G335">
        <v>39.593776699999999</v>
      </c>
    </row>
    <row r="336" spans="3:7" x14ac:dyDescent="0.25">
      <c r="C336">
        <v>2166</v>
      </c>
      <c r="D336">
        <v>85.581100460000002</v>
      </c>
      <c r="E336">
        <v>59.171337129999998</v>
      </c>
      <c r="F336">
        <v>13.11560154</v>
      </c>
      <c r="G336">
        <v>39.120407100000001</v>
      </c>
    </row>
    <row r="337" spans="3:7" x14ac:dyDescent="0.25">
      <c r="C337">
        <v>2165</v>
      </c>
      <c r="D337">
        <v>85.783050540000005</v>
      </c>
      <c r="E337">
        <v>58.821624759999999</v>
      </c>
      <c r="F337">
        <v>13.10559082</v>
      </c>
      <c r="G337">
        <v>39.284828189999999</v>
      </c>
    </row>
    <row r="338" spans="3:7" x14ac:dyDescent="0.25">
      <c r="C338">
        <v>2164</v>
      </c>
      <c r="D338">
        <v>85.746391299999999</v>
      </c>
      <c r="E338">
        <v>58.724414830000001</v>
      </c>
      <c r="F338">
        <v>13.15297604</v>
      </c>
      <c r="G338">
        <v>39.520046229999998</v>
      </c>
    </row>
    <row r="339" spans="3:7" x14ac:dyDescent="0.25">
      <c r="C339">
        <v>2163</v>
      </c>
      <c r="D339">
        <v>85.514678959999998</v>
      </c>
      <c r="E339">
        <v>59.25687027</v>
      </c>
      <c r="F339">
        <v>13.138344760000001</v>
      </c>
      <c r="G339">
        <v>39.447879790000002</v>
      </c>
    </row>
    <row r="340" spans="3:7" x14ac:dyDescent="0.25">
      <c r="C340">
        <v>2162</v>
      </c>
      <c r="D340">
        <v>85.711074830000001</v>
      </c>
      <c r="E340">
        <v>59.021480560000001</v>
      </c>
      <c r="F340">
        <v>13.108473780000001</v>
      </c>
      <c r="G340">
        <v>39.187450409999997</v>
      </c>
    </row>
    <row r="341" spans="3:7" x14ac:dyDescent="0.25">
      <c r="C341">
        <v>2161</v>
      </c>
      <c r="D341">
        <v>85.704658510000002</v>
      </c>
      <c r="E341">
        <v>58.667301180000003</v>
      </c>
      <c r="F341">
        <v>12.98159409</v>
      </c>
      <c r="G341">
        <v>39.440814969999998</v>
      </c>
    </row>
    <row r="342" spans="3:7" x14ac:dyDescent="0.25">
      <c r="C342">
        <v>2160</v>
      </c>
      <c r="D342">
        <v>85.854797360000006</v>
      </c>
      <c r="E342">
        <v>59.341766360000001</v>
      </c>
      <c r="F342">
        <v>13.15114498</v>
      </c>
      <c r="G342">
        <v>39.667690280000002</v>
      </c>
    </row>
    <row r="343" spans="3:7" x14ac:dyDescent="0.25">
      <c r="C343">
        <v>2159</v>
      </c>
      <c r="D343">
        <v>85.546363830000004</v>
      </c>
      <c r="E343">
        <v>58.922122960000003</v>
      </c>
      <c r="F343">
        <v>12.94335461</v>
      </c>
      <c r="G343">
        <v>39.229785919999998</v>
      </c>
    </row>
    <row r="344" spans="3:7" x14ac:dyDescent="0.25">
      <c r="C344">
        <v>2158</v>
      </c>
      <c r="D344">
        <v>85.918334959999996</v>
      </c>
      <c r="E344">
        <v>59.202407839999999</v>
      </c>
      <c r="F344">
        <v>13.049991609999999</v>
      </c>
      <c r="G344">
        <v>39.42621613</v>
      </c>
    </row>
    <row r="345" spans="3:7" x14ac:dyDescent="0.25">
      <c r="C345">
        <v>2157</v>
      </c>
      <c r="D345">
        <v>85.899520870000003</v>
      </c>
      <c r="E345">
        <v>59.041152949999997</v>
      </c>
      <c r="F345">
        <v>13.312614440000001</v>
      </c>
      <c r="G345">
        <v>39.13712692</v>
      </c>
    </row>
    <row r="346" spans="3:7" x14ac:dyDescent="0.25">
      <c r="C346">
        <v>2156</v>
      </c>
      <c r="D346">
        <v>85.764724729999998</v>
      </c>
      <c r="E346">
        <v>59.227233890000001</v>
      </c>
      <c r="F346">
        <v>13.26344585</v>
      </c>
      <c r="G346">
        <v>39.181087490000003</v>
      </c>
    </row>
    <row r="347" spans="3:7" x14ac:dyDescent="0.25">
      <c r="C347">
        <v>2155</v>
      </c>
      <c r="D347">
        <v>85.900352479999995</v>
      </c>
      <c r="E347">
        <v>59.365028379999998</v>
      </c>
      <c r="F347">
        <v>13.063174249999999</v>
      </c>
      <c r="G347">
        <v>39.076744079999997</v>
      </c>
    </row>
    <row r="348" spans="3:7" x14ac:dyDescent="0.25">
      <c r="C348">
        <v>2154</v>
      </c>
      <c r="D348">
        <v>85.798255920000003</v>
      </c>
      <c r="E348">
        <v>59.485561369999999</v>
      </c>
      <c r="F348">
        <v>13.101105690000001</v>
      </c>
      <c r="G348">
        <v>39.902736660000002</v>
      </c>
    </row>
    <row r="349" spans="3:7" x14ac:dyDescent="0.25">
      <c r="C349">
        <v>2153</v>
      </c>
      <c r="D349">
        <v>85.778656010000006</v>
      </c>
      <c r="E349">
        <v>59.194068909999999</v>
      </c>
      <c r="F349">
        <v>13.10836411</v>
      </c>
      <c r="G349">
        <v>39.065425869999999</v>
      </c>
    </row>
    <row r="350" spans="3:7" x14ac:dyDescent="0.25">
      <c r="C350">
        <v>2152</v>
      </c>
      <c r="D350">
        <v>85.956703189999999</v>
      </c>
      <c r="E350">
        <v>59.872837070000003</v>
      </c>
      <c r="F350">
        <v>13.127878190000001</v>
      </c>
      <c r="G350">
        <v>39.347545619999998</v>
      </c>
    </row>
    <row r="351" spans="3:7" x14ac:dyDescent="0.25">
      <c r="C351">
        <v>2151</v>
      </c>
      <c r="D351">
        <v>85.909477229999993</v>
      </c>
      <c r="E351">
        <v>59.668773649999999</v>
      </c>
      <c r="F351">
        <v>13.0567894</v>
      </c>
      <c r="G351">
        <v>39.615230560000001</v>
      </c>
    </row>
    <row r="352" spans="3:7" x14ac:dyDescent="0.25">
      <c r="C352">
        <v>2150</v>
      </c>
      <c r="D352">
        <v>86.086547850000002</v>
      </c>
      <c r="E352">
        <v>59.458393100000002</v>
      </c>
      <c r="F352">
        <v>13.19146347</v>
      </c>
      <c r="G352">
        <v>39.439418789999998</v>
      </c>
    </row>
    <row r="353" spans="3:7" x14ac:dyDescent="0.25">
      <c r="C353">
        <v>2149</v>
      </c>
      <c r="D353">
        <v>85.880683899999994</v>
      </c>
      <c r="E353">
        <v>59.865051270000002</v>
      </c>
      <c r="F353">
        <v>13.074226380000001</v>
      </c>
      <c r="G353">
        <v>39.437831879999997</v>
      </c>
    </row>
    <row r="354" spans="3:7" x14ac:dyDescent="0.25">
      <c r="C354">
        <v>2148</v>
      </c>
      <c r="D354">
        <v>86.096748349999999</v>
      </c>
      <c r="E354">
        <v>59.481082919999999</v>
      </c>
      <c r="F354">
        <v>13.18639851</v>
      </c>
      <c r="G354">
        <v>38.784812930000001</v>
      </c>
    </row>
    <row r="355" spans="3:7" x14ac:dyDescent="0.25">
      <c r="C355">
        <v>2147</v>
      </c>
      <c r="D355">
        <v>86.008377080000002</v>
      </c>
      <c r="E355">
        <v>59.431465150000001</v>
      </c>
      <c r="F355">
        <v>13.076405530000001</v>
      </c>
      <c r="G355">
        <v>39.017780299999998</v>
      </c>
    </row>
    <row r="356" spans="3:7" x14ac:dyDescent="0.25">
      <c r="C356">
        <v>2146</v>
      </c>
      <c r="D356">
        <v>85.767875669999995</v>
      </c>
      <c r="E356">
        <v>59.373325350000002</v>
      </c>
      <c r="F356">
        <v>13.07402134</v>
      </c>
      <c r="G356">
        <v>39.126502989999999</v>
      </c>
    </row>
    <row r="357" spans="3:7" x14ac:dyDescent="0.25">
      <c r="C357">
        <v>2145</v>
      </c>
      <c r="D357">
        <v>86.233734130000002</v>
      </c>
      <c r="E357">
        <v>59.316242219999999</v>
      </c>
      <c r="F357">
        <v>13.10616875</v>
      </c>
      <c r="G357">
        <v>39.268730159999997</v>
      </c>
    </row>
    <row r="358" spans="3:7" x14ac:dyDescent="0.25">
      <c r="C358">
        <v>2144</v>
      </c>
      <c r="D358">
        <v>86.063613889999999</v>
      </c>
      <c r="E358">
        <v>59.601737980000003</v>
      </c>
      <c r="F358">
        <v>13.22816181</v>
      </c>
      <c r="G358">
        <v>38.913837430000001</v>
      </c>
    </row>
    <row r="359" spans="3:7" x14ac:dyDescent="0.25">
      <c r="C359">
        <v>2143</v>
      </c>
      <c r="D359">
        <v>86.063888550000001</v>
      </c>
      <c r="E359">
        <v>59.753536220000001</v>
      </c>
      <c r="F359">
        <v>13.14783096</v>
      </c>
      <c r="G359">
        <v>39.476188659999998</v>
      </c>
    </row>
    <row r="360" spans="3:7" x14ac:dyDescent="0.25">
      <c r="C360">
        <v>2142</v>
      </c>
      <c r="D360">
        <v>86.050262450000005</v>
      </c>
      <c r="E360">
        <v>59.623920439999999</v>
      </c>
      <c r="F360">
        <v>13.16525459</v>
      </c>
      <c r="G360">
        <v>39.542144780000001</v>
      </c>
    </row>
    <row r="361" spans="3:7" x14ac:dyDescent="0.25">
      <c r="C361">
        <v>2141</v>
      </c>
      <c r="D361">
        <v>86.261024480000003</v>
      </c>
      <c r="E361">
        <v>58.941608430000002</v>
      </c>
      <c r="F361">
        <v>13.102836610000001</v>
      </c>
      <c r="G361">
        <v>38.980888370000002</v>
      </c>
    </row>
    <row r="362" spans="3:7" x14ac:dyDescent="0.25">
      <c r="C362">
        <v>2140</v>
      </c>
      <c r="D362">
        <v>85.920303340000004</v>
      </c>
      <c r="E362">
        <v>59.509319310000002</v>
      </c>
      <c r="F362">
        <v>12.85172272</v>
      </c>
      <c r="G362">
        <v>38.764167790000002</v>
      </c>
    </row>
    <row r="363" spans="3:7" x14ac:dyDescent="0.25">
      <c r="C363">
        <v>2139</v>
      </c>
      <c r="D363">
        <v>86.062461850000005</v>
      </c>
      <c r="E363">
        <v>59.242202759999998</v>
      </c>
      <c r="F363">
        <v>13.204293249999999</v>
      </c>
      <c r="G363">
        <v>39.09524536</v>
      </c>
    </row>
    <row r="364" spans="3:7" x14ac:dyDescent="0.25">
      <c r="C364">
        <v>2138</v>
      </c>
      <c r="D364">
        <v>86.34297943</v>
      </c>
      <c r="E364">
        <v>60.133598329999998</v>
      </c>
      <c r="F364">
        <v>13.19102955</v>
      </c>
      <c r="G364">
        <v>39.256759639999999</v>
      </c>
    </row>
    <row r="365" spans="3:7" x14ac:dyDescent="0.25">
      <c r="C365">
        <v>2137</v>
      </c>
      <c r="D365">
        <v>86.131874080000003</v>
      </c>
      <c r="E365">
        <v>60.221153260000001</v>
      </c>
      <c r="F365">
        <v>13.21780682</v>
      </c>
      <c r="G365">
        <v>38.975334169999996</v>
      </c>
    </row>
    <row r="366" spans="3:7" x14ac:dyDescent="0.25">
      <c r="C366">
        <v>2136</v>
      </c>
      <c r="D366">
        <v>86.259231569999997</v>
      </c>
      <c r="E366">
        <v>59.942459110000001</v>
      </c>
      <c r="F366">
        <v>13.11940098</v>
      </c>
      <c r="G366">
        <v>38.981842039999997</v>
      </c>
    </row>
    <row r="367" spans="3:7" x14ac:dyDescent="0.25">
      <c r="C367">
        <v>2135</v>
      </c>
      <c r="D367">
        <v>86.115341189999995</v>
      </c>
      <c r="E367">
        <v>59.5411644</v>
      </c>
      <c r="F367">
        <v>13.1182003</v>
      </c>
      <c r="G367">
        <v>38.683101649999998</v>
      </c>
    </row>
    <row r="368" spans="3:7" x14ac:dyDescent="0.25">
      <c r="C368">
        <v>2134</v>
      </c>
      <c r="D368">
        <v>86.450729370000005</v>
      </c>
      <c r="E368">
        <v>59.975635529999998</v>
      </c>
      <c r="F368">
        <v>13.13769531</v>
      </c>
      <c r="G368">
        <v>39.393043519999999</v>
      </c>
    </row>
    <row r="369" spans="3:7" x14ac:dyDescent="0.25">
      <c r="C369">
        <v>2133</v>
      </c>
      <c r="D369">
        <v>86.230293270000004</v>
      </c>
      <c r="E369">
        <v>59.806205749999997</v>
      </c>
      <c r="F369">
        <v>13.03076935</v>
      </c>
      <c r="G369">
        <v>39.03337097</v>
      </c>
    </row>
    <row r="370" spans="3:7" x14ac:dyDescent="0.25">
      <c r="C370">
        <v>2132</v>
      </c>
      <c r="D370">
        <v>86.388328549999997</v>
      </c>
      <c r="E370">
        <v>59.766460420000001</v>
      </c>
      <c r="F370">
        <v>13.07561684</v>
      </c>
      <c r="G370">
        <v>39.095260619999998</v>
      </c>
    </row>
    <row r="371" spans="3:7" x14ac:dyDescent="0.25">
      <c r="C371">
        <v>2131</v>
      </c>
      <c r="D371">
        <v>86.622657779999997</v>
      </c>
      <c r="E371">
        <v>59.569652560000002</v>
      </c>
      <c r="F371">
        <v>13.306532860000001</v>
      </c>
      <c r="G371">
        <v>39.01953125</v>
      </c>
    </row>
    <row r="372" spans="3:7" x14ac:dyDescent="0.25">
      <c r="C372">
        <v>2130</v>
      </c>
      <c r="D372">
        <v>86.313514710000007</v>
      </c>
      <c r="E372">
        <v>59.893894199999998</v>
      </c>
      <c r="F372">
        <v>13.04198074</v>
      </c>
      <c r="G372">
        <v>39.030994419999999</v>
      </c>
    </row>
    <row r="373" spans="3:7" x14ac:dyDescent="0.25">
      <c r="C373">
        <v>2129</v>
      </c>
      <c r="D373">
        <v>86.483757019999999</v>
      </c>
      <c r="E373">
        <v>59.792858119999998</v>
      </c>
      <c r="F373">
        <v>13.155632020000001</v>
      </c>
      <c r="G373">
        <v>38.946578979999998</v>
      </c>
    </row>
    <row r="374" spans="3:7" x14ac:dyDescent="0.25">
      <c r="C374">
        <v>2128</v>
      </c>
      <c r="D374">
        <v>86.148193359999993</v>
      </c>
      <c r="E374">
        <v>60.198646549999999</v>
      </c>
      <c r="F374">
        <v>13.041409489999999</v>
      </c>
      <c r="G374">
        <v>39.146823879999999</v>
      </c>
    </row>
    <row r="375" spans="3:7" x14ac:dyDescent="0.25">
      <c r="C375">
        <v>2127</v>
      </c>
      <c r="D375">
        <v>86.525627139999997</v>
      </c>
      <c r="E375">
        <v>59.85035706</v>
      </c>
      <c r="F375">
        <v>12.97434616</v>
      </c>
      <c r="G375">
        <v>39.21240616</v>
      </c>
    </row>
    <row r="376" spans="3:7" x14ac:dyDescent="0.25">
      <c r="C376">
        <v>2126</v>
      </c>
      <c r="D376">
        <v>86.412345889999997</v>
      </c>
      <c r="E376">
        <v>60.068328860000001</v>
      </c>
      <c r="F376">
        <v>13.033487320000001</v>
      </c>
      <c r="G376">
        <v>38.575458529999999</v>
      </c>
    </row>
    <row r="377" spans="3:7" x14ac:dyDescent="0.25">
      <c r="C377">
        <v>2125</v>
      </c>
      <c r="D377">
        <v>86.233383180000004</v>
      </c>
      <c r="E377">
        <v>59.89824677</v>
      </c>
      <c r="F377">
        <v>13.045022960000001</v>
      </c>
      <c r="G377">
        <v>38.59228134</v>
      </c>
    </row>
    <row r="378" spans="3:7" x14ac:dyDescent="0.25">
      <c r="C378">
        <v>2124</v>
      </c>
      <c r="D378">
        <v>86.244865419999996</v>
      </c>
      <c r="E378">
        <v>60.068088529999997</v>
      </c>
      <c r="F378">
        <v>13.15867901</v>
      </c>
      <c r="G378">
        <v>39.20242691</v>
      </c>
    </row>
    <row r="379" spans="3:7" x14ac:dyDescent="0.25">
      <c r="C379">
        <v>2123</v>
      </c>
      <c r="D379">
        <v>86.482612610000004</v>
      </c>
      <c r="E379">
        <v>60.207187650000002</v>
      </c>
      <c r="F379">
        <v>12.97938061</v>
      </c>
      <c r="G379">
        <v>39.100940700000002</v>
      </c>
    </row>
    <row r="380" spans="3:7" x14ac:dyDescent="0.25">
      <c r="C380">
        <v>2122</v>
      </c>
      <c r="D380">
        <v>86.380950929999997</v>
      </c>
      <c r="E380">
        <v>59.513729099999999</v>
      </c>
      <c r="F380">
        <v>13.020006179999999</v>
      </c>
      <c r="G380">
        <v>38.911525730000001</v>
      </c>
    </row>
    <row r="381" spans="3:7" x14ac:dyDescent="0.25">
      <c r="C381">
        <v>2121</v>
      </c>
      <c r="D381">
        <v>86.207389829999997</v>
      </c>
      <c r="E381">
        <v>59.830963130000001</v>
      </c>
      <c r="F381">
        <v>13.00098324</v>
      </c>
      <c r="G381">
        <v>39.179450989999999</v>
      </c>
    </row>
    <row r="382" spans="3:7" x14ac:dyDescent="0.25">
      <c r="C382">
        <v>2120</v>
      </c>
      <c r="D382">
        <v>86.435432430000006</v>
      </c>
      <c r="E382">
        <v>60.074180599999998</v>
      </c>
      <c r="F382">
        <v>13.19593525</v>
      </c>
      <c r="G382">
        <v>38.945911410000001</v>
      </c>
    </row>
    <row r="383" spans="3:7" x14ac:dyDescent="0.25">
      <c r="C383">
        <v>2119</v>
      </c>
      <c r="D383">
        <v>86.280311580000003</v>
      </c>
      <c r="E383">
        <v>59.80352783</v>
      </c>
      <c r="F383">
        <v>12.91577625</v>
      </c>
      <c r="G383">
        <v>39.132396700000001</v>
      </c>
    </row>
    <row r="384" spans="3:7" x14ac:dyDescent="0.25">
      <c r="C384">
        <v>2118</v>
      </c>
      <c r="D384">
        <v>86.595764160000002</v>
      </c>
      <c r="E384">
        <v>60.111003879999998</v>
      </c>
      <c r="F384">
        <v>13.1209259</v>
      </c>
      <c r="G384">
        <v>38.838569640000003</v>
      </c>
    </row>
    <row r="385" spans="3:7" x14ac:dyDescent="0.25">
      <c r="C385">
        <v>2117</v>
      </c>
      <c r="D385">
        <v>86.246231080000001</v>
      </c>
      <c r="E385">
        <v>60.506362920000001</v>
      </c>
      <c r="F385">
        <v>13.05018997</v>
      </c>
      <c r="G385">
        <v>38.730533600000001</v>
      </c>
    </row>
    <row r="386" spans="3:7" x14ac:dyDescent="0.25">
      <c r="C386">
        <v>2116</v>
      </c>
      <c r="D386">
        <v>86.300399780000006</v>
      </c>
      <c r="E386">
        <v>59.731727599999999</v>
      </c>
      <c r="F386">
        <v>12.940560339999999</v>
      </c>
      <c r="G386">
        <v>38.547725679999999</v>
      </c>
    </row>
    <row r="387" spans="3:7" x14ac:dyDescent="0.25">
      <c r="C387">
        <v>2115</v>
      </c>
      <c r="D387">
        <v>86.493606569999997</v>
      </c>
      <c r="E387">
        <v>60.109584810000001</v>
      </c>
      <c r="F387">
        <v>13.053936</v>
      </c>
      <c r="G387">
        <v>38.95546341</v>
      </c>
    </row>
    <row r="388" spans="3:7" x14ac:dyDescent="0.25">
      <c r="C388">
        <v>2114</v>
      </c>
      <c r="D388">
        <v>86.511520390000001</v>
      </c>
      <c r="E388">
        <v>59.825603489999999</v>
      </c>
      <c r="F388">
        <v>12.999025339999999</v>
      </c>
      <c r="G388">
        <v>38.65087509</v>
      </c>
    </row>
    <row r="389" spans="3:7" x14ac:dyDescent="0.25">
      <c r="C389">
        <v>2113</v>
      </c>
      <c r="D389">
        <v>86.292541499999999</v>
      </c>
      <c r="E389">
        <v>59.939754489999999</v>
      </c>
      <c r="F389">
        <v>12.99812317</v>
      </c>
      <c r="G389">
        <v>38.656406400000002</v>
      </c>
    </row>
    <row r="390" spans="3:7" x14ac:dyDescent="0.25">
      <c r="C390">
        <v>2112</v>
      </c>
      <c r="D390">
        <v>86.192817689999998</v>
      </c>
      <c r="E390">
        <v>60.457824709999997</v>
      </c>
      <c r="F390">
        <v>12.942305559999999</v>
      </c>
      <c r="G390">
        <v>38.898994450000004</v>
      </c>
    </row>
    <row r="391" spans="3:7" x14ac:dyDescent="0.25">
      <c r="C391">
        <v>2111</v>
      </c>
      <c r="D391">
        <v>86.276695250000003</v>
      </c>
      <c r="E391">
        <v>60.217674260000003</v>
      </c>
      <c r="F391">
        <v>12.959839819999999</v>
      </c>
      <c r="G391">
        <v>38.852428439999997</v>
      </c>
    </row>
    <row r="392" spans="3:7" x14ac:dyDescent="0.25">
      <c r="C392">
        <v>2110</v>
      </c>
      <c r="D392">
        <v>86.580696110000005</v>
      </c>
      <c r="E392">
        <v>59.868694310000002</v>
      </c>
      <c r="F392">
        <v>13.188915250000001</v>
      </c>
      <c r="G392">
        <v>38.596084589999997</v>
      </c>
    </row>
    <row r="393" spans="3:7" x14ac:dyDescent="0.25">
      <c r="C393">
        <v>2109</v>
      </c>
      <c r="D393">
        <v>86.491928099999996</v>
      </c>
      <c r="E393">
        <v>60.376583099999998</v>
      </c>
      <c r="F393">
        <v>13.0656023</v>
      </c>
      <c r="G393">
        <v>38.844165799999999</v>
      </c>
    </row>
    <row r="394" spans="3:7" x14ac:dyDescent="0.25">
      <c r="C394">
        <v>2108</v>
      </c>
      <c r="D394">
        <v>86.54576874</v>
      </c>
      <c r="E394">
        <v>60.078025820000001</v>
      </c>
      <c r="F394">
        <v>12.94726563</v>
      </c>
      <c r="G394">
        <v>38.563266749999997</v>
      </c>
    </row>
    <row r="395" spans="3:7" x14ac:dyDescent="0.25">
      <c r="C395">
        <v>2107</v>
      </c>
      <c r="D395">
        <v>86.460220340000006</v>
      </c>
      <c r="E395">
        <v>60.252838130000001</v>
      </c>
      <c r="F395">
        <v>12.94724941</v>
      </c>
      <c r="G395">
        <v>38.554103849999997</v>
      </c>
    </row>
    <row r="396" spans="3:7" x14ac:dyDescent="0.25">
      <c r="C396">
        <v>2106</v>
      </c>
      <c r="D396">
        <v>86.549690249999998</v>
      </c>
      <c r="E396">
        <v>60.248310089999997</v>
      </c>
      <c r="F396">
        <v>12.98846722</v>
      </c>
      <c r="G396">
        <v>38.773471829999998</v>
      </c>
    </row>
    <row r="397" spans="3:7" x14ac:dyDescent="0.25">
      <c r="C397">
        <v>2105</v>
      </c>
      <c r="D397">
        <v>86.478836060000006</v>
      </c>
      <c r="E397">
        <v>60.545295719999999</v>
      </c>
      <c r="F397">
        <v>12.9309864</v>
      </c>
      <c r="G397">
        <v>38.5760231</v>
      </c>
    </row>
    <row r="398" spans="3:7" x14ac:dyDescent="0.25">
      <c r="C398">
        <v>2104</v>
      </c>
      <c r="D398">
        <v>86.522514340000001</v>
      </c>
      <c r="E398">
        <v>60.755985260000003</v>
      </c>
      <c r="F398">
        <v>13.053545</v>
      </c>
      <c r="G398">
        <v>38.816558839999999</v>
      </c>
    </row>
    <row r="399" spans="3:7" x14ac:dyDescent="0.25">
      <c r="C399">
        <v>2103</v>
      </c>
      <c r="D399">
        <v>86.564460749999995</v>
      </c>
      <c r="E399">
        <v>60.30582047</v>
      </c>
      <c r="F399">
        <v>13.098774909999999</v>
      </c>
      <c r="G399">
        <v>38.706699370000003</v>
      </c>
    </row>
    <row r="400" spans="3:7" x14ac:dyDescent="0.25">
      <c r="C400">
        <v>2102</v>
      </c>
      <c r="D400">
        <v>86.64578247</v>
      </c>
      <c r="E400">
        <v>60.12955856</v>
      </c>
      <c r="F400">
        <v>12.935384750000001</v>
      </c>
      <c r="G400">
        <v>38.682960510000001</v>
      </c>
    </row>
    <row r="401" spans="3:7" x14ac:dyDescent="0.25">
      <c r="C401">
        <v>2101</v>
      </c>
      <c r="D401">
        <v>86.38127136</v>
      </c>
      <c r="E401">
        <v>60.183971409999998</v>
      </c>
      <c r="F401">
        <v>12.96623802</v>
      </c>
      <c r="G401">
        <v>38.37779999</v>
      </c>
    </row>
    <row r="402" spans="3:7" x14ac:dyDescent="0.25">
      <c r="C402">
        <v>2100</v>
      </c>
      <c r="D402">
        <v>86.553230290000002</v>
      </c>
      <c r="E402">
        <v>60.527050019999997</v>
      </c>
      <c r="F402">
        <v>12.981144909999999</v>
      </c>
      <c r="G402">
        <v>38.366004940000003</v>
      </c>
    </row>
    <row r="403" spans="3:7" x14ac:dyDescent="0.25">
      <c r="C403">
        <v>2099</v>
      </c>
      <c r="D403">
        <v>86.652885440000006</v>
      </c>
      <c r="E403">
        <v>60.285938260000002</v>
      </c>
      <c r="F403">
        <v>13.095967290000001</v>
      </c>
      <c r="G403">
        <v>38.402442929999999</v>
      </c>
    </row>
    <row r="404" spans="3:7" x14ac:dyDescent="0.25">
      <c r="C404">
        <v>2098</v>
      </c>
      <c r="D404">
        <v>86.491294859999996</v>
      </c>
      <c r="E404">
        <v>60.295528410000003</v>
      </c>
      <c r="F404">
        <v>12.990337370000001</v>
      </c>
      <c r="G404">
        <v>38.451446529999998</v>
      </c>
    </row>
    <row r="405" spans="3:7" x14ac:dyDescent="0.25">
      <c r="C405">
        <v>2097</v>
      </c>
      <c r="D405">
        <v>86.58299255</v>
      </c>
      <c r="E405">
        <v>60.691417690000002</v>
      </c>
      <c r="F405">
        <v>12.924393650000001</v>
      </c>
      <c r="G405">
        <v>38.828304289999998</v>
      </c>
    </row>
    <row r="406" spans="3:7" x14ac:dyDescent="0.25">
      <c r="C406">
        <v>2096</v>
      </c>
      <c r="D406">
        <v>86.616516110000006</v>
      </c>
      <c r="E406">
        <v>60.41119003</v>
      </c>
      <c r="F406">
        <v>12.968865389999999</v>
      </c>
      <c r="G406">
        <v>38.608325960000002</v>
      </c>
    </row>
    <row r="407" spans="3:7" x14ac:dyDescent="0.25">
      <c r="C407">
        <v>2095</v>
      </c>
      <c r="D407">
        <v>86.447372439999995</v>
      </c>
      <c r="E407">
        <v>60.406719209999999</v>
      </c>
      <c r="F407">
        <v>12.93984985</v>
      </c>
      <c r="G407">
        <v>38.407604220000003</v>
      </c>
    </row>
    <row r="408" spans="3:7" x14ac:dyDescent="0.25">
      <c r="C408">
        <v>2094</v>
      </c>
      <c r="D408">
        <v>86.658737180000003</v>
      </c>
      <c r="E408">
        <v>60.457080840000003</v>
      </c>
      <c r="F408">
        <v>12.85004807</v>
      </c>
      <c r="G408">
        <v>38.270938870000002</v>
      </c>
    </row>
    <row r="409" spans="3:7" x14ac:dyDescent="0.25">
      <c r="C409">
        <v>2093</v>
      </c>
      <c r="D409">
        <v>86.621398929999998</v>
      </c>
      <c r="E409">
        <v>60.378723139999998</v>
      </c>
      <c r="F409">
        <v>12.90913677</v>
      </c>
      <c r="G409">
        <v>38.591014860000001</v>
      </c>
    </row>
    <row r="410" spans="3:7" x14ac:dyDescent="0.25">
      <c r="C410">
        <v>2092</v>
      </c>
      <c r="D410">
        <v>86.561737059999999</v>
      </c>
      <c r="E410">
        <v>60.383529660000001</v>
      </c>
      <c r="F410">
        <v>12.871120449999999</v>
      </c>
      <c r="G410">
        <v>38.546733860000003</v>
      </c>
    </row>
    <row r="411" spans="3:7" x14ac:dyDescent="0.25">
      <c r="C411">
        <v>2091</v>
      </c>
      <c r="D411">
        <v>86.734596249999996</v>
      </c>
      <c r="E411">
        <v>60.933792109999999</v>
      </c>
      <c r="F411">
        <v>12.910313609999999</v>
      </c>
      <c r="G411">
        <v>38.541557310000002</v>
      </c>
    </row>
    <row r="412" spans="3:7" x14ac:dyDescent="0.25">
      <c r="C412">
        <v>2090</v>
      </c>
      <c r="D412">
        <v>86.484786990000003</v>
      </c>
      <c r="E412">
        <v>60.237838750000002</v>
      </c>
      <c r="F412">
        <v>13.081277849999999</v>
      </c>
      <c r="G412">
        <v>38.205501560000002</v>
      </c>
    </row>
    <row r="413" spans="3:7" x14ac:dyDescent="0.25">
      <c r="C413">
        <v>2089</v>
      </c>
      <c r="D413">
        <v>86.685523989999993</v>
      </c>
      <c r="E413">
        <v>60.77095413</v>
      </c>
      <c r="F413">
        <v>12.97374344</v>
      </c>
      <c r="G413">
        <v>38.853351590000003</v>
      </c>
    </row>
    <row r="414" spans="3:7" x14ac:dyDescent="0.25">
      <c r="C414">
        <v>2088</v>
      </c>
      <c r="D414">
        <v>86.559898380000007</v>
      </c>
      <c r="E414">
        <v>60.791786190000003</v>
      </c>
      <c r="F414">
        <v>12.952799799999999</v>
      </c>
      <c r="G414">
        <v>38.421607969999997</v>
      </c>
    </row>
    <row r="415" spans="3:7" x14ac:dyDescent="0.25">
      <c r="C415">
        <v>2087</v>
      </c>
      <c r="D415">
        <v>86.694198610000001</v>
      </c>
      <c r="E415">
        <v>60.365497589999997</v>
      </c>
      <c r="F415">
        <v>13.005802149999999</v>
      </c>
      <c r="G415">
        <v>38.217296599999997</v>
      </c>
    </row>
    <row r="416" spans="3:7" x14ac:dyDescent="0.25">
      <c r="C416">
        <v>2086</v>
      </c>
      <c r="D416">
        <v>86.637588500000007</v>
      </c>
      <c r="E416">
        <v>60.66647339</v>
      </c>
      <c r="F416">
        <v>12.73826218</v>
      </c>
      <c r="G416">
        <v>38.263301849999998</v>
      </c>
    </row>
    <row r="417" spans="3:7" x14ac:dyDescent="0.25">
      <c r="C417">
        <v>2085</v>
      </c>
      <c r="D417">
        <v>86.448768619999996</v>
      </c>
      <c r="E417">
        <v>60.521621699999997</v>
      </c>
      <c r="F417">
        <v>12.906114580000001</v>
      </c>
      <c r="G417">
        <v>38.377113340000001</v>
      </c>
    </row>
    <row r="418" spans="3:7" x14ac:dyDescent="0.25">
      <c r="C418">
        <v>2084</v>
      </c>
      <c r="D418">
        <v>86.670135500000001</v>
      </c>
      <c r="E418">
        <v>60.663181299999998</v>
      </c>
      <c r="F418">
        <v>12.879042630000001</v>
      </c>
      <c r="G418">
        <v>38.633625029999997</v>
      </c>
    </row>
    <row r="419" spans="3:7" x14ac:dyDescent="0.25">
      <c r="C419">
        <v>2083</v>
      </c>
      <c r="D419">
        <v>86.739356990000005</v>
      </c>
      <c r="E419">
        <v>60.84078598</v>
      </c>
      <c r="F419">
        <v>12.73223591</v>
      </c>
      <c r="G419">
        <v>38.100437159999998</v>
      </c>
    </row>
    <row r="420" spans="3:7" x14ac:dyDescent="0.25">
      <c r="C420">
        <v>2082</v>
      </c>
      <c r="D420">
        <v>86.718650819999993</v>
      </c>
      <c r="E420">
        <v>61.192314150000001</v>
      </c>
      <c r="F420">
        <v>12.78208828</v>
      </c>
      <c r="G420">
        <v>38.13418961</v>
      </c>
    </row>
    <row r="421" spans="3:7" x14ac:dyDescent="0.25">
      <c r="C421">
        <v>2081</v>
      </c>
      <c r="D421">
        <v>86.862907410000005</v>
      </c>
      <c r="E421">
        <v>60.35619354</v>
      </c>
      <c r="F421">
        <v>12.88229656</v>
      </c>
      <c r="G421">
        <v>38.248191830000003</v>
      </c>
    </row>
    <row r="422" spans="3:7" x14ac:dyDescent="0.25">
      <c r="C422">
        <v>2080</v>
      </c>
      <c r="D422">
        <v>86.476661680000007</v>
      </c>
      <c r="E422">
        <v>60.549110409999997</v>
      </c>
      <c r="F422">
        <v>12.84237671</v>
      </c>
      <c r="G422">
        <v>38.194915770000001</v>
      </c>
    </row>
    <row r="423" spans="3:7" x14ac:dyDescent="0.25">
      <c r="C423">
        <v>2079</v>
      </c>
      <c r="D423">
        <v>86.627960209999998</v>
      </c>
      <c r="E423">
        <v>60.960559840000002</v>
      </c>
      <c r="F423">
        <v>12.911054610000001</v>
      </c>
      <c r="G423">
        <v>38.209987640000001</v>
      </c>
    </row>
    <row r="424" spans="3:7" x14ac:dyDescent="0.25">
      <c r="C424">
        <v>2078</v>
      </c>
      <c r="D424">
        <v>86.611228940000004</v>
      </c>
      <c r="E424">
        <v>60.822601319999997</v>
      </c>
      <c r="F424">
        <v>12.876546859999999</v>
      </c>
      <c r="G424">
        <v>38.250251769999998</v>
      </c>
    </row>
    <row r="425" spans="3:7" x14ac:dyDescent="0.25">
      <c r="C425">
        <v>2077</v>
      </c>
      <c r="D425">
        <v>86.544776920000004</v>
      </c>
      <c r="E425">
        <v>60.847251890000003</v>
      </c>
      <c r="F425">
        <v>12.85566998</v>
      </c>
      <c r="G425">
        <v>38.122699740000002</v>
      </c>
    </row>
    <row r="426" spans="3:7" x14ac:dyDescent="0.25">
      <c r="C426">
        <v>2076</v>
      </c>
      <c r="D426">
        <v>86.805046079999997</v>
      </c>
      <c r="E426">
        <v>61.11422348</v>
      </c>
      <c r="F426">
        <v>12.85222149</v>
      </c>
      <c r="G426">
        <v>38.143928529999997</v>
      </c>
    </row>
    <row r="427" spans="3:7" x14ac:dyDescent="0.25">
      <c r="C427">
        <v>2075</v>
      </c>
      <c r="D427">
        <v>86.479255679999994</v>
      </c>
      <c r="E427">
        <v>60.85513306</v>
      </c>
      <c r="F427">
        <v>12.911094670000001</v>
      </c>
      <c r="G427">
        <v>38.242820739999999</v>
      </c>
    </row>
    <row r="428" spans="3:7" x14ac:dyDescent="0.25">
      <c r="C428">
        <v>2074</v>
      </c>
      <c r="D428">
        <v>86.556411740000001</v>
      </c>
      <c r="E428">
        <v>60.622173310000001</v>
      </c>
      <c r="F428">
        <v>12.91462898</v>
      </c>
      <c r="G428">
        <v>38.088272089999997</v>
      </c>
    </row>
    <row r="429" spans="3:7" x14ac:dyDescent="0.25">
      <c r="C429">
        <v>2073</v>
      </c>
      <c r="D429">
        <v>86.600288390000003</v>
      </c>
      <c r="E429">
        <v>60.627758030000003</v>
      </c>
      <c r="F429">
        <v>12.84538841</v>
      </c>
      <c r="G429">
        <v>38.109458920000002</v>
      </c>
    </row>
    <row r="430" spans="3:7" x14ac:dyDescent="0.25">
      <c r="C430">
        <v>2072</v>
      </c>
      <c r="D430">
        <v>86.871368410000002</v>
      </c>
      <c r="E430">
        <v>60.823326109999996</v>
      </c>
      <c r="F430">
        <v>12.71991158</v>
      </c>
      <c r="G430">
        <v>38.372428890000002</v>
      </c>
    </row>
    <row r="431" spans="3:7" x14ac:dyDescent="0.25">
      <c r="C431">
        <v>2071</v>
      </c>
      <c r="D431">
        <v>86.751327509999996</v>
      </c>
      <c r="E431">
        <v>61.479846950000002</v>
      </c>
      <c r="F431">
        <v>12.811580660000001</v>
      </c>
      <c r="G431">
        <v>38.054782869999997</v>
      </c>
    </row>
    <row r="432" spans="3:7" x14ac:dyDescent="0.25">
      <c r="C432">
        <v>2070</v>
      </c>
      <c r="D432">
        <v>86.728111269999999</v>
      </c>
      <c r="E432">
        <v>60.888526919999997</v>
      </c>
      <c r="F432">
        <v>12.809687609999999</v>
      </c>
      <c r="G432">
        <v>38.337726590000003</v>
      </c>
    </row>
    <row r="433" spans="3:7" x14ac:dyDescent="0.25">
      <c r="C433">
        <v>2069</v>
      </c>
      <c r="D433">
        <v>86.518684390000004</v>
      </c>
      <c r="E433">
        <v>60.979549409999997</v>
      </c>
      <c r="F433">
        <v>12.815305710000001</v>
      </c>
      <c r="G433">
        <v>38.064296720000002</v>
      </c>
    </row>
    <row r="434" spans="3:7" x14ac:dyDescent="0.25">
      <c r="C434">
        <v>2068</v>
      </c>
      <c r="D434">
        <v>86.660964969999995</v>
      </c>
      <c r="E434">
        <v>61.01337814</v>
      </c>
      <c r="F434">
        <v>12.751118659999999</v>
      </c>
      <c r="G434">
        <v>37.869194030000003</v>
      </c>
    </row>
    <row r="435" spans="3:7" x14ac:dyDescent="0.25">
      <c r="C435">
        <v>2067</v>
      </c>
      <c r="D435">
        <v>86.594215390000002</v>
      </c>
      <c r="E435">
        <v>60.696308139999999</v>
      </c>
      <c r="F435">
        <v>12.702562329999999</v>
      </c>
      <c r="G435">
        <v>38.048557279999997</v>
      </c>
    </row>
    <row r="436" spans="3:7" x14ac:dyDescent="0.25">
      <c r="C436">
        <v>2066</v>
      </c>
      <c r="D436">
        <v>86.793396000000001</v>
      </c>
      <c r="E436">
        <v>61.092407229999999</v>
      </c>
      <c r="F436">
        <v>12.88859558</v>
      </c>
      <c r="G436">
        <v>37.9653244</v>
      </c>
    </row>
    <row r="437" spans="3:7" x14ac:dyDescent="0.25">
      <c r="C437">
        <v>2065</v>
      </c>
      <c r="D437">
        <v>86.727943420000003</v>
      </c>
      <c r="E437">
        <v>61.175460819999998</v>
      </c>
      <c r="F437">
        <v>12.868645669999999</v>
      </c>
      <c r="G437">
        <v>38.171298980000003</v>
      </c>
    </row>
    <row r="438" spans="3:7" x14ac:dyDescent="0.25">
      <c r="C438">
        <v>2064</v>
      </c>
      <c r="D438">
        <v>86.38233185</v>
      </c>
      <c r="E438">
        <v>61.053539280000003</v>
      </c>
      <c r="F438">
        <v>12.714548110000001</v>
      </c>
      <c r="G438">
        <v>38.235466000000002</v>
      </c>
    </row>
    <row r="439" spans="3:7" x14ac:dyDescent="0.25">
      <c r="C439">
        <v>2063</v>
      </c>
      <c r="D439">
        <v>86.533607480000001</v>
      </c>
      <c r="E439">
        <v>61.045509340000002</v>
      </c>
      <c r="F439">
        <v>12.689812659999999</v>
      </c>
      <c r="G439">
        <v>38.100162509999997</v>
      </c>
    </row>
    <row r="440" spans="3:7" x14ac:dyDescent="0.25">
      <c r="C440">
        <v>2062</v>
      </c>
      <c r="D440">
        <v>86.625015259999998</v>
      </c>
      <c r="E440">
        <v>61.109996799999998</v>
      </c>
      <c r="F440">
        <v>12.7406168</v>
      </c>
      <c r="G440">
        <v>37.635303499999999</v>
      </c>
    </row>
    <row r="441" spans="3:7" x14ac:dyDescent="0.25">
      <c r="C441">
        <v>2061</v>
      </c>
      <c r="D441">
        <v>86.722114559999994</v>
      </c>
      <c r="E441">
        <v>61.022369380000001</v>
      </c>
      <c r="F441">
        <v>12.74419022</v>
      </c>
      <c r="G441">
        <v>37.539798740000002</v>
      </c>
    </row>
    <row r="442" spans="3:7" x14ac:dyDescent="0.25">
      <c r="C442">
        <v>2060</v>
      </c>
      <c r="D442">
        <v>86.73871613</v>
      </c>
      <c r="E442">
        <v>60.985980990000002</v>
      </c>
      <c r="F442">
        <v>12.579342840000001</v>
      </c>
      <c r="G442">
        <v>37.741573330000001</v>
      </c>
    </row>
    <row r="443" spans="3:7" x14ac:dyDescent="0.25">
      <c r="C443">
        <v>2059</v>
      </c>
      <c r="D443">
        <v>86.917556759999997</v>
      </c>
      <c r="E443">
        <v>60.908084870000003</v>
      </c>
      <c r="F443">
        <v>12.86151886</v>
      </c>
      <c r="G443">
        <v>37.7000618</v>
      </c>
    </row>
    <row r="444" spans="3:7" x14ac:dyDescent="0.25">
      <c r="C444">
        <v>2058</v>
      </c>
      <c r="D444">
        <v>86.732574459999995</v>
      </c>
      <c r="E444">
        <v>61.135143280000001</v>
      </c>
      <c r="F444">
        <v>12.688471789999999</v>
      </c>
      <c r="G444">
        <v>37.65991211</v>
      </c>
    </row>
    <row r="445" spans="3:7" x14ac:dyDescent="0.25">
      <c r="C445">
        <v>2057</v>
      </c>
      <c r="D445">
        <v>86.698188779999995</v>
      </c>
      <c r="E445">
        <v>61.370319369999997</v>
      </c>
      <c r="F445">
        <v>12.647613529999999</v>
      </c>
      <c r="G445">
        <v>38.252998349999999</v>
      </c>
    </row>
    <row r="446" spans="3:7" x14ac:dyDescent="0.25">
      <c r="C446">
        <v>2056</v>
      </c>
      <c r="D446">
        <v>86.755897520000005</v>
      </c>
      <c r="E446">
        <v>61.41304779</v>
      </c>
      <c r="F446">
        <v>12.6272459</v>
      </c>
      <c r="G446">
        <v>37.751613620000001</v>
      </c>
    </row>
    <row r="447" spans="3:7" x14ac:dyDescent="0.25">
      <c r="C447">
        <v>2055</v>
      </c>
      <c r="D447">
        <v>86.821891780000001</v>
      </c>
      <c r="E447">
        <v>60.885532380000001</v>
      </c>
      <c r="F447">
        <v>12.85246658</v>
      </c>
      <c r="G447">
        <v>37.978370669999997</v>
      </c>
    </row>
    <row r="448" spans="3:7" x14ac:dyDescent="0.25">
      <c r="C448">
        <v>2054</v>
      </c>
      <c r="D448">
        <v>86.623588560000002</v>
      </c>
      <c r="E448">
        <v>61.206603999999999</v>
      </c>
      <c r="F448">
        <v>12.64153671</v>
      </c>
      <c r="G448">
        <v>37.731830600000002</v>
      </c>
    </row>
    <row r="449" spans="3:7" x14ac:dyDescent="0.25">
      <c r="C449">
        <v>2053</v>
      </c>
      <c r="D449">
        <v>86.825408940000003</v>
      </c>
      <c r="E449">
        <v>61.569328310000003</v>
      </c>
      <c r="F449">
        <v>12.726676940000001</v>
      </c>
      <c r="G449">
        <v>38.25880051</v>
      </c>
    </row>
    <row r="450" spans="3:7" x14ac:dyDescent="0.25">
      <c r="C450">
        <v>2052</v>
      </c>
      <c r="D450">
        <v>86.848274230000001</v>
      </c>
      <c r="E450">
        <v>61.035812380000003</v>
      </c>
      <c r="F450">
        <v>12.72025681</v>
      </c>
      <c r="G450">
        <v>37.690338130000001</v>
      </c>
    </row>
    <row r="451" spans="3:7" x14ac:dyDescent="0.25">
      <c r="C451">
        <v>2051</v>
      </c>
      <c r="D451">
        <v>86.924919130000006</v>
      </c>
      <c r="E451">
        <v>61.42502975</v>
      </c>
      <c r="F451">
        <v>12.83859062</v>
      </c>
      <c r="G451">
        <v>38.083366390000002</v>
      </c>
    </row>
    <row r="452" spans="3:7" x14ac:dyDescent="0.25">
      <c r="C452">
        <v>2050</v>
      </c>
      <c r="D452">
        <v>86.633811949999995</v>
      </c>
      <c r="E452">
        <v>61.269058229999999</v>
      </c>
      <c r="F452">
        <v>12.818802829999999</v>
      </c>
      <c r="G452">
        <v>37.703136440000002</v>
      </c>
    </row>
    <row r="453" spans="3:7" x14ac:dyDescent="0.25">
      <c r="C453">
        <v>2049</v>
      </c>
      <c r="D453">
        <v>86.806411740000001</v>
      </c>
      <c r="E453">
        <v>61.301101680000002</v>
      </c>
      <c r="F453">
        <v>12.67397976</v>
      </c>
      <c r="G453">
        <v>37.471370700000001</v>
      </c>
    </row>
    <row r="454" spans="3:7" x14ac:dyDescent="0.25">
      <c r="C454">
        <v>2048</v>
      </c>
      <c r="D454">
        <v>86.944129939999996</v>
      </c>
      <c r="E454">
        <v>61.591667180000002</v>
      </c>
      <c r="F454">
        <v>12.60775185</v>
      </c>
      <c r="G454">
        <v>37.63411713</v>
      </c>
    </row>
    <row r="455" spans="3:7" x14ac:dyDescent="0.25">
      <c r="C455">
        <v>2047</v>
      </c>
      <c r="D455">
        <v>86.749572749999999</v>
      </c>
      <c r="E455">
        <v>61.370353700000003</v>
      </c>
      <c r="F455">
        <v>12.73413277</v>
      </c>
      <c r="G455">
        <v>37.891548159999999</v>
      </c>
    </row>
    <row r="456" spans="3:7" x14ac:dyDescent="0.25">
      <c r="C456">
        <v>2046</v>
      </c>
      <c r="D456">
        <v>86.793396000000001</v>
      </c>
      <c r="E456">
        <v>61.401611330000001</v>
      </c>
      <c r="F456">
        <v>12.67369366</v>
      </c>
      <c r="G456">
        <v>37.683509829999998</v>
      </c>
    </row>
    <row r="457" spans="3:7" x14ac:dyDescent="0.25">
      <c r="C457">
        <v>2045</v>
      </c>
      <c r="D457">
        <v>86.890235899999993</v>
      </c>
      <c r="E457">
        <v>61.416316989999999</v>
      </c>
      <c r="F457">
        <v>12.721313479999999</v>
      </c>
      <c r="G457">
        <v>37.794494630000003</v>
      </c>
    </row>
    <row r="458" spans="3:7" x14ac:dyDescent="0.25">
      <c r="C458">
        <v>2044</v>
      </c>
      <c r="D458">
        <v>86.801536560000002</v>
      </c>
      <c r="E458">
        <v>61.058300019999997</v>
      </c>
      <c r="F458">
        <v>12.593635559999999</v>
      </c>
      <c r="G458">
        <v>37.650245669999997</v>
      </c>
    </row>
    <row r="459" spans="3:7" x14ac:dyDescent="0.25">
      <c r="C459">
        <v>2043</v>
      </c>
      <c r="D459">
        <v>86.918327329999997</v>
      </c>
      <c r="E459">
        <v>61.233310699999997</v>
      </c>
      <c r="F459">
        <v>12.680798530000001</v>
      </c>
      <c r="G459">
        <v>37.611755369999997</v>
      </c>
    </row>
    <row r="460" spans="3:7" x14ac:dyDescent="0.25">
      <c r="C460">
        <v>2042</v>
      </c>
      <c r="D460">
        <v>86.879295350000007</v>
      </c>
      <c r="E460">
        <v>61.142379759999997</v>
      </c>
      <c r="F460">
        <v>12.6289053</v>
      </c>
      <c r="G460">
        <v>37.040363309999996</v>
      </c>
    </row>
    <row r="461" spans="3:7" x14ac:dyDescent="0.25">
      <c r="C461">
        <v>2041</v>
      </c>
      <c r="D461">
        <v>86.772796630000002</v>
      </c>
      <c r="E461">
        <v>61.76748276</v>
      </c>
      <c r="F461">
        <v>12.5928421</v>
      </c>
      <c r="G461">
        <v>37.561740880000002</v>
      </c>
    </row>
    <row r="462" spans="3:7" x14ac:dyDescent="0.25">
      <c r="C462">
        <v>2040</v>
      </c>
      <c r="D462">
        <v>86.946250919999997</v>
      </c>
      <c r="E462">
        <v>61.290042880000001</v>
      </c>
      <c r="F462">
        <v>12.758588789999999</v>
      </c>
      <c r="G462">
        <v>37.6552887</v>
      </c>
    </row>
    <row r="463" spans="3:7" x14ac:dyDescent="0.25">
      <c r="C463">
        <v>2039</v>
      </c>
      <c r="D463">
        <v>86.949935909999994</v>
      </c>
      <c r="E463">
        <v>61.500656130000003</v>
      </c>
      <c r="F463">
        <v>12.45356846</v>
      </c>
      <c r="G463">
        <v>37.503005979999998</v>
      </c>
    </row>
    <row r="464" spans="3:7" x14ac:dyDescent="0.25">
      <c r="C464">
        <v>2038</v>
      </c>
      <c r="D464">
        <v>86.725769040000003</v>
      </c>
      <c r="E464">
        <v>61.444274900000003</v>
      </c>
      <c r="F464">
        <v>12.577833180000001</v>
      </c>
      <c r="G464">
        <v>37.682693479999998</v>
      </c>
    </row>
    <row r="465" spans="3:7" x14ac:dyDescent="0.25">
      <c r="C465">
        <v>2037</v>
      </c>
      <c r="D465">
        <v>86.844444269999997</v>
      </c>
      <c r="E465">
        <v>61.728012079999999</v>
      </c>
      <c r="F465">
        <v>12.561265949999999</v>
      </c>
      <c r="G465">
        <v>37.577026369999999</v>
      </c>
    </row>
    <row r="466" spans="3:7" x14ac:dyDescent="0.25">
      <c r="C466">
        <v>2036</v>
      </c>
      <c r="D466">
        <v>86.919921880000004</v>
      </c>
      <c r="E466">
        <v>61.360645290000001</v>
      </c>
      <c r="F466">
        <v>12.676056859999999</v>
      </c>
      <c r="G466">
        <v>37.140663150000002</v>
      </c>
    </row>
    <row r="467" spans="3:7" x14ac:dyDescent="0.25">
      <c r="C467">
        <v>2035</v>
      </c>
      <c r="D467">
        <v>86.875305179999998</v>
      </c>
      <c r="E467">
        <v>61.384876249999998</v>
      </c>
      <c r="F467">
        <v>12.430498119999999</v>
      </c>
      <c r="G467">
        <v>37.501995090000001</v>
      </c>
    </row>
    <row r="468" spans="3:7" x14ac:dyDescent="0.25">
      <c r="C468">
        <v>2034</v>
      </c>
      <c r="D468">
        <v>86.817337039999998</v>
      </c>
      <c r="E468">
        <v>61.602966309999999</v>
      </c>
      <c r="F468">
        <v>12.56540298</v>
      </c>
      <c r="G468">
        <v>37.16529465</v>
      </c>
    </row>
    <row r="469" spans="3:7" x14ac:dyDescent="0.25">
      <c r="C469">
        <v>2033</v>
      </c>
      <c r="D469">
        <v>86.885040279999998</v>
      </c>
      <c r="E469">
        <v>61.648376460000001</v>
      </c>
      <c r="F469">
        <v>12.497759820000001</v>
      </c>
      <c r="G469">
        <v>37.1756897</v>
      </c>
    </row>
    <row r="470" spans="3:7" x14ac:dyDescent="0.25">
      <c r="C470">
        <v>2032</v>
      </c>
      <c r="D470">
        <v>87.043418880000004</v>
      </c>
      <c r="E470">
        <v>61.868064879999999</v>
      </c>
      <c r="F470">
        <v>12.63231087</v>
      </c>
      <c r="G470">
        <v>37.469394680000001</v>
      </c>
    </row>
    <row r="471" spans="3:7" x14ac:dyDescent="0.25">
      <c r="C471">
        <v>2031</v>
      </c>
      <c r="D471">
        <v>86.854965210000003</v>
      </c>
      <c r="E471">
        <v>61.702804569999998</v>
      </c>
      <c r="F471">
        <v>12.73368645</v>
      </c>
      <c r="G471">
        <v>37.167720789999997</v>
      </c>
    </row>
    <row r="472" spans="3:7" x14ac:dyDescent="0.25">
      <c r="C472">
        <v>2030</v>
      </c>
      <c r="D472">
        <v>87.003051760000005</v>
      </c>
      <c r="E472">
        <v>61.700717930000003</v>
      </c>
      <c r="F472">
        <v>12.51590824</v>
      </c>
      <c r="G472">
        <v>37.38896561</v>
      </c>
    </row>
    <row r="473" spans="3:7" x14ac:dyDescent="0.25">
      <c r="C473">
        <v>2029</v>
      </c>
      <c r="D473">
        <v>87.010101320000004</v>
      </c>
      <c r="E473">
        <v>61.68099213</v>
      </c>
      <c r="F473">
        <v>12.594634060000001</v>
      </c>
      <c r="G473">
        <v>37.235927580000002</v>
      </c>
    </row>
    <row r="474" spans="3:7" x14ac:dyDescent="0.25">
      <c r="C474">
        <v>2028</v>
      </c>
      <c r="D474">
        <v>87.006065370000002</v>
      </c>
      <c r="E474">
        <v>61.614929199999999</v>
      </c>
      <c r="F474">
        <v>12.572939870000001</v>
      </c>
      <c r="G474">
        <v>37.078662870000002</v>
      </c>
    </row>
    <row r="475" spans="3:7" x14ac:dyDescent="0.25">
      <c r="C475">
        <v>2027</v>
      </c>
      <c r="D475">
        <v>87.028602599999999</v>
      </c>
      <c r="E475">
        <v>62.011001589999999</v>
      </c>
      <c r="F475">
        <v>12.671382899999999</v>
      </c>
      <c r="G475">
        <v>37.155681610000002</v>
      </c>
    </row>
    <row r="476" spans="3:7" x14ac:dyDescent="0.25">
      <c r="C476">
        <v>2026</v>
      </c>
      <c r="D476">
        <v>86.948341369999994</v>
      </c>
      <c r="E476">
        <v>61.890136720000001</v>
      </c>
      <c r="F476">
        <v>12.476515770000001</v>
      </c>
      <c r="G476">
        <v>37.102108000000001</v>
      </c>
    </row>
    <row r="477" spans="3:7" x14ac:dyDescent="0.25">
      <c r="C477">
        <v>2025</v>
      </c>
      <c r="D477">
        <v>86.732727049999994</v>
      </c>
      <c r="E477">
        <v>62.066276549999998</v>
      </c>
      <c r="F477">
        <v>12.523518559999999</v>
      </c>
      <c r="G477">
        <v>37.368675230000001</v>
      </c>
    </row>
    <row r="478" spans="3:7" x14ac:dyDescent="0.25">
      <c r="C478">
        <v>2024</v>
      </c>
      <c r="D478">
        <v>87.07012177</v>
      </c>
      <c r="E478">
        <v>61.795318600000002</v>
      </c>
      <c r="F478">
        <v>12.620036130000001</v>
      </c>
      <c r="G478">
        <v>37.209136960000002</v>
      </c>
    </row>
    <row r="479" spans="3:7" x14ac:dyDescent="0.25">
      <c r="C479">
        <v>2023</v>
      </c>
      <c r="D479">
        <v>87.19796753</v>
      </c>
      <c r="E479">
        <v>61.501728059999998</v>
      </c>
      <c r="F479">
        <v>12.63399124</v>
      </c>
      <c r="G479">
        <v>37.08562088</v>
      </c>
    </row>
    <row r="480" spans="3:7" x14ac:dyDescent="0.25">
      <c r="C480">
        <v>2022</v>
      </c>
      <c r="D480">
        <v>86.938133239999999</v>
      </c>
      <c r="E480">
        <v>61.871318819999999</v>
      </c>
      <c r="F480">
        <v>12.50812721</v>
      </c>
      <c r="G480">
        <v>37.078510280000003</v>
      </c>
    </row>
    <row r="481" spans="3:7" x14ac:dyDescent="0.25">
      <c r="C481">
        <v>2021</v>
      </c>
      <c r="D481">
        <v>87.081871030000002</v>
      </c>
      <c r="E481">
        <v>62.082077030000001</v>
      </c>
      <c r="F481">
        <v>12.472204209999999</v>
      </c>
      <c r="G481">
        <v>37.124858860000003</v>
      </c>
    </row>
    <row r="482" spans="3:7" x14ac:dyDescent="0.25">
      <c r="C482">
        <v>2020</v>
      </c>
      <c r="D482">
        <v>87.074638370000002</v>
      </c>
      <c r="E482">
        <v>61.883152010000003</v>
      </c>
      <c r="F482">
        <v>12.463105199999999</v>
      </c>
      <c r="G482">
        <v>37.025707240000003</v>
      </c>
    </row>
    <row r="483" spans="3:7" x14ac:dyDescent="0.25">
      <c r="C483">
        <v>2019</v>
      </c>
      <c r="D483">
        <v>87.088562010000004</v>
      </c>
      <c r="E483">
        <v>61.933536529999998</v>
      </c>
      <c r="F483">
        <v>12.48993969</v>
      </c>
      <c r="G483">
        <v>36.99889374</v>
      </c>
    </row>
    <row r="484" spans="3:7" x14ac:dyDescent="0.25">
      <c r="C484">
        <v>2018</v>
      </c>
      <c r="D484">
        <v>87.174209590000004</v>
      </c>
      <c r="E484">
        <v>62.001316070000001</v>
      </c>
      <c r="F484">
        <v>12.457468990000001</v>
      </c>
      <c r="G484">
        <v>37.129421229999998</v>
      </c>
    </row>
    <row r="485" spans="3:7" x14ac:dyDescent="0.25">
      <c r="C485">
        <v>2017</v>
      </c>
      <c r="D485">
        <v>87.166725159999999</v>
      </c>
      <c r="E485">
        <v>62.06344223</v>
      </c>
      <c r="F485">
        <v>12.486134529999999</v>
      </c>
      <c r="G485">
        <v>36.91397095</v>
      </c>
    </row>
    <row r="486" spans="3:7" x14ac:dyDescent="0.25">
      <c r="C486">
        <v>2016</v>
      </c>
      <c r="D486">
        <v>86.908248900000004</v>
      </c>
      <c r="E486">
        <v>61.713958740000002</v>
      </c>
      <c r="F486">
        <v>12.501226429999999</v>
      </c>
      <c r="G486">
        <v>37.193691250000001</v>
      </c>
    </row>
    <row r="487" spans="3:7" x14ac:dyDescent="0.25">
      <c r="C487">
        <v>2015</v>
      </c>
      <c r="D487">
        <v>87.099823000000001</v>
      </c>
      <c r="E487">
        <v>62.185661320000001</v>
      </c>
      <c r="F487">
        <v>12.437512399999999</v>
      </c>
      <c r="G487">
        <v>37.07040405</v>
      </c>
    </row>
    <row r="488" spans="3:7" x14ac:dyDescent="0.25">
      <c r="C488">
        <v>2014</v>
      </c>
      <c r="D488">
        <v>87.118133540000002</v>
      </c>
      <c r="E488">
        <v>62.041969299999998</v>
      </c>
      <c r="F488">
        <v>12.42965126</v>
      </c>
      <c r="G488">
        <v>37.076766970000001</v>
      </c>
    </row>
    <row r="489" spans="3:7" x14ac:dyDescent="0.25">
      <c r="C489">
        <v>2013</v>
      </c>
      <c r="D489">
        <v>87.015052800000007</v>
      </c>
      <c r="E489">
        <v>62.367473599999997</v>
      </c>
      <c r="F489">
        <v>12.56537724</v>
      </c>
      <c r="G489">
        <v>37.006958009999998</v>
      </c>
    </row>
    <row r="490" spans="3:7" x14ac:dyDescent="0.25">
      <c r="C490">
        <v>2012</v>
      </c>
      <c r="D490">
        <v>87.013000489999996</v>
      </c>
      <c r="E490">
        <v>62.039230349999997</v>
      </c>
      <c r="F490">
        <v>12.526495929999999</v>
      </c>
      <c r="G490">
        <v>36.664180760000001</v>
      </c>
    </row>
    <row r="491" spans="3:7" x14ac:dyDescent="0.25">
      <c r="C491">
        <v>2011</v>
      </c>
      <c r="D491">
        <v>87.170562739999994</v>
      </c>
      <c r="E491">
        <v>62.372570039999999</v>
      </c>
      <c r="F491">
        <v>12.25881195</v>
      </c>
      <c r="G491">
        <v>37.049095149999999</v>
      </c>
    </row>
    <row r="492" spans="3:7" x14ac:dyDescent="0.25">
      <c r="C492">
        <v>2010</v>
      </c>
      <c r="D492">
        <v>87.183639529999994</v>
      </c>
      <c r="E492">
        <v>62.034152980000002</v>
      </c>
      <c r="F492">
        <v>12.55675697</v>
      </c>
      <c r="G492">
        <v>37.019596100000001</v>
      </c>
    </row>
    <row r="493" spans="3:7" x14ac:dyDescent="0.25">
      <c r="C493">
        <v>2009</v>
      </c>
      <c r="D493">
        <v>87.313446040000002</v>
      </c>
      <c r="E493">
        <v>62.197547909999997</v>
      </c>
      <c r="F493">
        <v>12.43429375</v>
      </c>
      <c r="G493">
        <v>36.85716248</v>
      </c>
    </row>
    <row r="494" spans="3:7" x14ac:dyDescent="0.25">
      <c r="C494">
        <v>2008</v>
      </c>
      <c r="D494">
        <v>87.173088070000006</v>
      </c>
      <c r="E494">
        <v>61.986099240000001</v>
      </c>
      <c r="F494">
        <v>12.49734211</v>
      </c>
      <c r="G494">
        <v>37.090316770000001</v>
      </c>
    </row>
    <row r="495" spans="3:7" x14ac:dyDescent="0.25">
      <c r="C495">
        <v>2007</v>
      </c>
      <c r="D495">
        <v>87.277610780000003</v>
      </c>
      <c r="E495">
        <v>62.382324220000001</v>
      </c>
      <c r="F495">
        <v>12.427042009999999</v>
      </c>
      <c r="G495">
        <v>36.949905399999999</v>
      </c>
    </row>
    <row r="496" spans="3:7" x14ac:dyDescent="0.25">
      <c r="C496">
        <v>2006</v>
      </c>
      <c r="D496">
        <v>87.349075319999997</v>
      </c>
      <c r="E496">
        <v>62.361389160000002</v>
      </c>
      <c r="F496">
        <v>12.457612989999999</v>
      </c>
      <c r="G496">
        <v>36.686531070000001</v>
      </c>
    </row>
    <row r="497" spans="3:7" x14ac:dyDescent="0.25">
      <c r="C497">
        <v>2005</v>
      </c>
      <c r="D497">
        <v>87.194099429999994</v>
      </c>
      <c r="E497">
        <v>62.213642120000003</v>
      </c>
      <c r="F497">
        <v>12.460644719999999</v>
      </c>
      <c r="G497">
        <v>36.859512330000001</v>
      </c>
    </row>
    <row r="498" spans="3:7" x14ac:dyDescent="0.25">
      <c r="C498">
        <v>2004</v>
      </c>
      <c r="D498">
        <v>87.105094910000005</v>
      </c>
      <c r="E498">
        <v>62.34064102</v>
      </c>
      <c r="F498">
        <v>12.364327429999999</v>
      </c>
      <c r="G498">
        <v>36.78245544</v>
      </c>
    </row>
    <row r="499" spans="3:7" x14ac:dyDescent="0.25">
      <c r="C499">
        <v>2003</v>
      </c>
      <c r="D499">
        <v>87.292190550000001</v>
      </c>
      <c r="E499">
        <v>62.315845490000001</v>
      </c>
      <c r="F499">
        <v>12.54592991</v>
      </c>
      <c r="G499">
        <v>37.015098569999999</v>
      </c>
    </row>
    <row r="500" spans="3:7" x14ac:dyDescent="0.25">
      <c r="C500">
        <v>2002</v>
      </c>
      <c r="D500">
        <v>87.226295469999997</v>
      </c>
      <c r="E500">
        <v>62.528484339999999</v>
      </c>
      <c r="F500">
        <v>12.333435059999999</v>
      </c>
      <c r="G500">
        <v>36.91543961</v>
      </c>
    </row>
    <row r="501" spans="3:7" x14ac:dyDescent="0.25">
      <c r="C501">
        <v>2001</v>
      </c>
      <c r="D501">
        <v>87.259323120000005</v>
      </c>
      <c r="E501">
        <v>62.49124527</v>
      </c>
      <c r="F501">
        <v>12.459304810000001</v>
      </c>
      <c r="G501">
        <v>36.784976960000002</v>
      </c>
    </row>
    <row r="502" spans="3:7" x14ac:dyDescent="0.25">
      <c r="C502">
        <v>2000</v>
      </c>
      <c r="D502">
        <v>87.191139219999997</v>
      </c>
      <c r="E502">
        <v>62.653903960000001</v>
      </c>
      <c r="F502">
        <v>12.41910362</v>
      </c>
      <c r="G502">
        <v>36.710121149999999</v>
      </c>
    </row>
    <row r="503" spans="3:7" x14ac:dyDescent="0.25">
      <c r="C503">
        <v>1999</v>
      </c>
      <c r="D503">
        <v>87.281837460000006</v>
      </c>
      <c r="E503">
        <v>62.096565249999998</v>
      </c>
      <c r="F503">
        <v>12.51995277</v>
      </c>
      <c r="G503">
        <v>36.925666810000003</v>
      </c>
    </row>
    <row r="504" spans="3:7" x14ac:dyDescent="0.25">
      <c r="C504">
        <v>1998</v>
      </c>
      <c r="D504">
        <v>87.123146059999996</v>
      </c>
      <c r="E504">
        <v>62.471138000000003</v>
      </c>
      <c r="F504">
        <v>12.38092232</v>
      </c>
      <c r="G504">
        <v>36.838314060000002</v>
      </c>
    </row>
    <row r="505" spans="3:7" x14ac:dyDescent="0.25">
      <c r="C505">
        <v>1997</v>
      </c>
      <c r="D505">
        <v>87.242065429999997</v>
      </c>
      <c r="E505">
        <v>62.454730990000002</v>
      </c>
      <c r="F505">
        <v>12.440641400000001</v>
      </c>
      <c r="G505">
        <v>36.750816350000001</v>
      </c>
    </row>
    <row r="506" spans="3:7" x14ac:dyDescent="0.25">
      <c r="C506">
        <v>1996</v>
      </c>
      <c r="D506">
        <v>87.185577390000006</v>
      </c>
      <c r="E506">
        <v>62.616519930000003</v>
      </c>
      <c r="F506">
        <v>12.46625519</v>
      </c>
      <c r="G506">
        <v>36.870845789999997</v>
      </c>
    </row>
    <row r="507" spans="3:7" x14ac:dyDescent="0.25">
      <c r="C507">
        <v>1995</v>
      </c>
      <c r="D507">
        <v>87.14640808</v>
      </c>
      <c r="E507">
        <v>62.433845519999998</v>
      </c>
      <c r="F507">
        <v>12.3380394</v>
      </c>
      <c r="G507">
        <v>36.695125580000003</v>
      </c>
    </row>
    <row r="508" spans="3:7" x14ac:dyDescent="0.25">
      <c r="C508">
        <v>1994</v>
      </c>
      <c r="D508">
        <v>87.202339170000002</v>
      </c>
      <c r="E508">
        <v>62.28797531</v>
      </c>
      <c r="F508">
        <v>12.29440975</v>
      </c>
      <c r="G508">
        <v>36.280139920000003</v>
      </c>
    </row>
    <row r="509" spans="3:7" x14ac:dyDescent="0.25">
      <c r="C509">
        <v>1993</v>
      </c>
      <c r="D509">
        <v>87.280548100000004</v>
      </c>
      <c r="E509">
        <v>62.405735020000002</v>
      </c>
      <c r="F509">
        <v>12.338657380000001</v>
      </c>
      <c r="G509">
        <v>36.581558229999999</v>
      </c>
    </row>
    <row r="510" spans="3:7" x14ac:dyDescent="0.25">
      <c r="C510">
        <v>1992</v>
      </c>
      <c r="D510">
        <v>87.235473630000001</v>
      </c>
      <c r="E510">
        <v>62.359195710000002</v>
      </c>
      <c r="F510">
        <v>12.33577919</v>
      </c>
      <c r="G510">
        <v>36.499382019999999</v>
      </c>
    </row>
    <row r="511" spans="3:7" x14ac:dyDescent="0.25">
      <c r="C511">
        <v>1991</v>
      </c>
      <c r="D511">
        <v>87.274589539999994</v>
      </c>
      <c r="E511">
        <v>62.633407589999997</v>
      </c>
      <c r="F511">
        <v>12.4042654</v>
      </c>
      <c r="G511">
        <v>36.673633580000001</v>
      </c>
    </row>
    <row r="512" spans="3:7" x14ac:dyDescent="0.25">
      <c r="C512">
        <v>1990</v>
      </c>
      <c r="D512">
        <v>87.33627319</v>
      </c>
      <c r="E512">
        <v>62.365406040000003</v>
      </c>
      <c r="F512">
        <v>12.310629840000001</v>
      </c>
      <c r="G512">
        <v>36.66512299</v>
      </c>
    </row>
    <row r="513" spans="3:7" x14ac:dyDescent="0.25">
      <c r="C513">
        <v>1989</v>
      </c>
      <c r="D513">
        <v>87.146217350000001</v>
      </c>
      <c r="E513">
        <v>62.637146000000001</v>
      </c>
      <c r="F513">
        <v>12.3830595</v>
      </c>
      <c r="G513">
        <v>36.39845657</v>
      </c>
    </row>
    <row r="514" spans="3:7" x14ac:dyDescent="0.25">
      <c r="C514">
        <v>1988</v>
      </c>
      <c r="D514">
        <v>87.233871460000003</v>
      </c>
      <c r="E514">
        <v>62.736789700000003</v>
      </c>
      <c r="F514">
        <v>12.3641243</v>
      </c>
      <c r="G514">
        <v>36.381263730000001</v>
      </c>
    </row>
    <row r="515" spans="3:7" x14ac:dyDescent="0.25">
      <c r="C515">
        <v>1987</v>
      </c>
      <c r="D515">
        <v>87.296333309999994</v>
      </c>
      <c r="E515">
        <v>62.475650790000003</v>
      </c>
      <c r="F515">
        <v>12.318409920000001</v>
      </c>
      <c r="G515">
        <v>36.284671779999996</v>
      </c>
    </row>
    <row r="516" spans="3:7" x14ac:dyDescent="0.25">
      <c r="C516">
        <v>1986</v>
      </c>
      <c r="D516">
        <v>87.422515869999998</v>
      </c>
      <c r="E516">
        <v>62.910167690000002</v>
      </c>
      <c r="F516">
        <v>12.33163643</v>
      </c>
      <c r="G516">
        <v>36.582633970000003</v>
      </c>
    </row>
    <row r="517" spans="3:7" x14ac:dyDescent="0.25">
      <c r="C517">
        <v>1985</v>
      </c>
      <c r="D517">
        <v>87.295219419999995</v>
      </c>
      <c r="E517">
        <v>62.684375760000002</v>
      </c>
      <c r="F517">
        <v>12.29789448</v>
      </c>
      <c r="G517">
        <v>36.608539579999999</v>
      </c>
    </row>
    <row r="518" spans="3:7" x14ac:dyDescent="0.25">
      <c r="C518">
        <v>1984</v>
      </c>
      <c r="D518">
        <v>87.157447809999994</v>
      </c>
      <c r="E518">
        <v>62.703598020000001</v>
      </c>
      <c r="F518">
        <v>12.266326899999999</v>
      </c>
      <c r="G518">
        <v>36.602382660000004</v>
      </c>
    </row>
    <row r="519" spans="3:7" x14ac:dyDescent="0.25">
      <c r="C519">
        <v>1983</v>
      </c>
      <c r="D519">
        <v>87.195533749999996</v>
      </c>
      <c r="E519">
        <v>62.64802933</v>
      </c>
      <c r="F519">
        <v>12.32185078</v>
      </c>
      <c r="G519">
        <v>36.547031400000002</v>
      </c>
    </row>
    <row r="520" spans="3:7" x14ac:dyDescent="0.25">
      <c r="C520">
        <v>1982</v>
      </c>
      <c r="D520">
        <v>87.200096130000006</v>
      </c>
      <c r="E520">
        <v>62.756042479999998</v>
      </c>
      <c r="F520">
        <v>12.35447407</v>
      </c>
      <c r="G520">
        <v>36.465175629999997</v>
      </c>
    </row>
    <row r="521" spans="3:7" x14ac:dyDescent="0.25">
      <c r="C521">
        <v>1981</v>
      </c>
      <c r="D521">
        <v>87.241729739999997</v>
      </c>
      <c r="E521">
        <v>62.79748154</v>
      </c>
      <c r="F521">
        <v>12.261609079999999</v>
      </c>
      <c r="G521">
        <v>36.201362609999997</v>
      </c>
    </row>
    <row r="522" spans="3:7" x14ac:dyDescent="0.25">
      <c r="C522">
        <v>1980</v>
      </c>
      <c r="D522">
        <v>87.353988650000005</v>
      </c>
      <c r="E522">
        <v>62.85342026</v>
      </c>
      <c r="F522">
        <v>12.27172375</v>
      </c>
      <c r="G522">
        <v>36.409542080000001</v>
      </c>
    </row>
    <row r="523" spans="3:7" x14ac:dyDescent="0.25">
      <c r="C523">
        <v>1979</v>
      </c>
      <c r="D523">
        <v>87.47000122</v>
      </c>
      <c r="E523">
        <v>62.857376100000003</v>
      </c>
      <c r="F523">
        <v>12.301793099999999</v>
      </c>
      <c r="G523">
        <v>36.449108119999998</v>
      </c>
    </row>
    <row r="524" spans="3:7" x14ac:dyDescent="0.25">
      <c r="C524">
        <v>1978</v>
      </c>
      <c r="D524">
        <v>87.180671689999997</v>
      </c>
      <c r="E524">
        <v>62.95903397</v>
      </c>
      <c r="F524">
        <v>12.310780530000001</v>
      </c>
      <c r="G524">
        <v>36.05090714</v>
      </c>
    </row>
    <row r="525" spans="3:7" x14ac:dyDescent="0.25">
      <c r="C525">
        <v>1977</v>
      </c>
      <c r="D525">
        <v>87.407569890000005</v>
      </c>
      <c r="E525">
        <v>62.806724549999998</v>
      </c>
      <c r="F525">
        <v>12.34894085</v>
      </c>
      <c r="G525">
        <v>36.363506319999999</v>
      </c>
    </row>
    <row r="526" spans="3:7" x14ac:dyDescent="0.25">
      <c r="C526">
        <v>1976</v>
      </c>
      <c r="D526">
        <v>87.266601559999998</v>
      </c>
      <c r="E526">
        <v>62.934158330000002</v>
      </c>
      <c r="F526">
        <v>12.084184649999999</v>
      </c>
      <c r="G526">
        <v>36.092685699999997</v>
      </c>
    </row>
    <row r="527" spans="3:7" x14ac:dyDescent="0.25">
      <c r="C527">
        <v>1975</v>
      </c>
      <c r="D527">
        <v>87.331039430000004</v>
      </c>
      <c r="E527">
        <v>62.75501251</v>
      </c>
      <c r="F527">
        <v>12.093635559999999</v>
      </c>
      <c r="G527">
        <v>36.224788670000002</v>
      </c>
    </row>
    <row r="528" spans="3:7" x14ac:dyDescent="0.25">
      <c r="C528">
        <v>1974</v>
      </c>
      <c r="D528">
        <v>87.521163939999994</v>
      </c>
      <c r="E528">
        <v>62.925457000000002</v>
      </c>
      <c r="F528">
        <v>12.26162815</v>
      </c>
      <c r="G528">
        <v>35.974060059999999</v>
      </c>
    </row>
    <row r="529" spans="3:7" x14ac:dyDescent="0.25">
      <c r="C529">
        <v>1973</v>
      </c>
      <c r="D529">
        <v>87.468742370000001</v>
      </c>
      <c r="E529">
        <v>62.853313450000002</v>
      </c>
      <c r="F529">
        <v>12.06383896</v>
      </c>
      <c r="G529">
        <v>35.852466579999998</v>
      </c>
    </row>
    <row r="530" spans="3:7" x14ac:dyDescent="0.25">
      <c r="C530">
        <v>1972</v>
      </c>
      <c r="D530">
        <v>87.424606319999995</v>
      </c>
      <c r="E530">
        <v>62.918388370000002</v>
      </c>
      <c r="F530">
        <v>12.25935555</v>
      </c>
      <c r="G530">
        <v>36.255516049999997</v>
      </c>
    </row>
    <row r="531" spans="3:7" x14ac:dyDescent="0.25">
      <c r="C531">
        <v>1971</v>
      </c>
      <c r="D531">
        <v>87.542472840000002</v>
      </c>
      <c r="E531">
        <v>62.949676510000003</v>
      </c>
      <c r="F531">
        <v>12.15721703</v>
      </c>
      <c r="G531">
        <v>36.214241029999997</v>
      </c>
    </row>
    <row r="532" spans="3:7" x14ac:dyDescent="0.25">
      <c r="C532">
        <v>1970</v>
      </c>
      <c r="D532">
        <v>87.327011110000001</v>
      </c>
      <c r="E532">
        <v>62.9677887</v>
      </c>
      <c r="F532">
        <v>12.17269802</v>
      </c>
      <c r="G532">
        <v>36.048595429999999</v>
      </c>
    </row>
    <row r="533" spans="3:7" x14ac:dyDescent="0.25">
      <c r="C533">
        <v>1969</v>
      </c>
      <c r="D533">
        <v>87.372238159999995</v>
      </c>
      <c r="E533">
        <v>62.886638640000001</v>
      </c>
      <c r="F533">
        <v>12.19857979</v>
      </c>
      <c r="G533">
        <v>36.063903809999999</v>
      </c>
    </row>
    <row r="534" spans="3:7" x14ac:dyDescent="0.25">
      <c r="C534">
        <v>1968</v>
      </c>
      <c r="D534">
        <v>87.323829649999993</v>
      </c>
      <c r="E534">
        <v>62.890346530000002</v>
      </c>
      <c r="F534">
        <v>12.136037829999999</v>
      </c>
      <c r="G534">
        <v>36.140296939999999</v>
      </c>
    </row>
    <row r="535" spans="3:7" x14ac:dyDescent="0.25">
      <c r="C535">
        <v>1967</v>
      </c>
      <c r="D535">
        <v>87.400337219999997</v>
      </c>
      <c r="E535">
        <v>62.919269559999996</v>
      </c>
      <c r="F535">
        <v>12.100362779999999</v>
      </c>
      <c r="G535">
        <v>36.038940429999997</v>
      </c>
    </row>
    <row r="536" spans="3:7" x14ac:dyDescent="0.25">
      <c r="C536">
        <v>1966</v>
      </c>
      <c r="D536">
        <v>87.385162350000002</v>
      </c>
      <c r="E536">
        <v>63.050548550000002</v>
      </c>
      <c r="F536">
        <v>12.14957428</v>
      </c>
      <c r="G536">
        <v>36.01716614</v>
      </c>
    </row>
    <row r="537" spans="3:7" x14ac:dyDescent="0.25">
      <c r="C537">
        <v>1965</v>
      </c>
      <c r="D537">
        <v>87.333114620000003</v>
      </c>
      <c r="E537">
        <v>62.841327669999998</v>
      </c>
      <c r="F537">
        <v>12.14838219</v>
      </c>
      <c r="G537">
        <v>35.853622440000002</v>
      </c>
    </row>
    <row r="538" spans="3:7" x14ac:dyDescent="0.25">
      <c r="C538">
        <v>1964</v>
      </c>
      <c r="D538">
        <v>87.561279299999995</v>
      </c>
      <c r="E538">
        <v>63.25028992</v>
      </c>
      <c r="F538">
        <v>12.236327169999999</v>
      </c>
      <c r="G538">
        <v>35.99623871</v>
      </c>
    </row>
    <row r="539" spans="3:7" x14ac:dyDescent="0.25">
      <c r="C539">
        <v>1963</v>
      </c>
      <c r="D539">
        <v>87.373657230000006</v>
      </c>
      <c r="E539">
        <v>63.126270290000001</v>
      </c>
      <c r="F539">
        <v>12.1152544</v>
      </c>
      <c r="G539">
        <v>35.900871279999997</v>
      </c>
    </row>
    <row r="540" spans="3:7" x14ac:dyDescent="0.25">
      <c r="C540">
        <v>1962</v>
      </c>
      <c r="D540">
        <v>87.425361629999998</v>
      </c>
      <c r="E540">
        <v>63.545345310000002</v>
      </c>
      <c r="F540">
        <v>12.102324490000001</v>
      </c>
      <c r="G540">
        <v>35.9310379</v>
      </c>
    </row>
    <row r="541" spans="3:7" x14ac:dyDescent="0.25">
      <c r="C541">
        <v>1961</v>
      </c>
      <c r="D541">
        <v>87.460296630000002</v>
      </c>
      <c r="E541">
        <v>63.309894559999996</v>
      </c>
      <c r="F541">
        <v>12.164090160000001</v>
      </c>
      <c r="G541">
        <v>35.84382248</v>
      </c>
    </row>
    <row r="542" spans="3:7" x14ac:dyDescent="0.25">
      <c r="C542">
        <v>1960</v>
      </c>
      <c r="D542">
        <v>87.327903750000004</v>
      </c>
      <c r="E542">
        <v>63.1436882</v>
      </c>
      <c r="F542">
        <v>12.092512129999999</v>
      </c>
      <c r="G542">
        <v>36.077339170000002</v>
      </c>
    </row>
    <row r="543" spans="3:7" x14ac:dyDescent="0.25">
      <c r="C543">
        <v>1959</v>
      </c>
      <c r="D543">
        <v>87.434982300000001</v>
      </c>
      <c r="E543">
        <v>63.403205870000001</v>
      </c>
      <c r="F543">
        <v>12.06740475</v>
      </c>
      <c r="G543">
        <v>35.886676790000003</v>
      </c>
    </row>
    <row r="544" spans="3:7" x14ac:dyDescent="0.25">
      <c r="C544">
        <v>1958</v>
      </c>
      <c r="D544">
        <v>87.506408690000001</v>
      </c>
      <c r="E544">
        <v>63.144199370000003</v>
      </c>
      <c r="F544">
        <v>12.19100285</v>
      </c>
      <c r="G544">
        <v>35.810291290000002</v>
      </c>
    </row>
    <row r="545" spans="3:7" x14ac:dyDescent="0.25">
      <c r="C545">
        <v>1957</v>
      </c>
      <c r="D545">
        <v>87.485023499999997</v>
      </c>
      <c r="E545">
        <v>63.301963809999997</v>
      </c>
      <c r="F545">
        <v>12.13707161</v>
      </c>
      <c r="G545">
        <v>35.953128810000003</v>
      </c>
    </row>
    <row r="546" spans="3:7" x14ac:dyDescent="0.25">
      <c r="C546">
        <v>1956</v>
      </c>
      <c r="D546">
        <v>87.505134580000004</v>
      </c>
      <c r="E546">
        <v>63.443683620000002</v>
      </c>
      <c r="F546">
        <v>12.07026291</v>
      </c>
      <c r="G546">
        <v>35.846366879999998</v>
      </c>
    </row>
    <row r="547" spans="3:7" x14ac:dyDescent="0.25">
      <c r="C547">
        <v>1955</v>
      </c>
      <c r="D547">
        <v>87.270957949999996</v>
      </c>
      <c r="E547">
        <v>63.079708099999998</v>
      </c>
      <c r="F547">
        <v>12.04248428</v>
      </c>
      <c r="G547">
        <v>35.544975280000003</v>
      </c>
    </row>
    <row r="548" spans="3:7" x14ac:dyDescent="0.25">
      <c r="C548">
        <v>1954</v>
      </c>
      <c r="D548">
        <v>87.414672850000002</v>
      </c>
      <c r="E548">
        <v>63.17412186</v>
      </c>
      <c r="F548">
        <v>12.040252690000001</v>
      </c>
      <c r="G548">
        <v>35.91020966</v>
      </c>
    </row>
    <row r="549" spans="3:7" x14ac:dyDescent="0.25">
      <c r="C549">
        <v>1953</v>
      </c>
      <c r="D549">
        <v>87.463211060000006</v>
      </c>
      <c r="E549">
        <v>63.483440399999999</v>
      </c>
      <c r="F549">
        <v>12.13249969</v>
      </c>
      <c r="G549">
        <v>35.721149439999998</v>
      </c>
    </row>
    <row r="550" spans="3:7" x14ac:dyDescent="0.25">
      <c r="C550">
        <v>1952</v>
      </c>
      <c r="D550">
        <v>87.495353699999995</v>
      </c>
      <c r="E550">
        <v>63.69591904</v>
      </c>
      <c r="F550">
        <v>12.103919980000001</v>
      </c>
      <c r="G550">
        <v>35.701244350000003</v>
      </c>
    </row>
    <row r="551" spans="3:7" x14ac:dyDescent="0.25">
      <c r="C551">
        <v>1951</v>
      </c>
      <c r="D551">
        <v>87.458511349999995</v>
      </c>
      <c r="E551">
        <v>63.733989719999997</v>
      </c>
      <c r="F551">
        <v>11.968354229999999</v>
      </c>
      <c r="G551">
        <v>35.815677639999997</v>
      </c>
    </row>
    <row r="552" spans="3:7" x14ac:dyDescent="0.25">
      <c r="C552">
        <v>1950</v>
      </c>
      <c r="D552">
        <v>87.555755619999999</v>
      </c>
      <c r="E552">
        <v>63.496513370000002</v>
      </c>
      <c r="F552">
        <v>12.108100889999999</v>
      </c>
      <c r="G552">
        <v>35.650123600000001</v>
      </c>
    </row>
    <row r="553" spans="3:7" x14ac:dyDescent="0.25">
      <c r="C553">
        <v>1949</v>
      </c>
      <c r="D553">
        <v>87.629203799999999</v>
      </c>
      <c r="E553">
        <v>63.117580410000002</v>
      </c>
      <c r="F553">
        <v>12.098217010000001</v>
      </c>
      <c r="G553">
        <v>35.634838100000003</v>
      </c>
    </row>
    <row r="554" spans="3:7" x14ac:dyDescent="0.25">
      <c r="C554">
        <v>1948</v>
      </c>
      <c r="D554">
        <v>87.461784359999996</v>
      </c>
      <c r="E554">
        <v>63.494884489999997</v>
      </c>
      <c r="F554">
        <v>12.022216800000001</v>
      </c>
      <c r="G554">
        <v>35.836791990000002</v>
      </c>
    </row>
    <row r="555" spans="3:7" x14ac:dyDescent="0.25">
      <c r="C555">
        <v>1947</v>
      </c>
      <c r="D555">
        <v>87.521728519999996</v>
      </c>
      <c r="E555">
        <v>63.501388550000001</v>
      </c>
      <c r="F555">
        <v>11.961226460000001</v>
      </c>
      <c r="G555">
        <v>35.454437259999999</v>
      </c>
    </row>
    <row r="556" spans="3:7" x14ac:dyDescent="0.25">
      <c r="C556">
        <v>1946</v>
      </c>
      <c r="D556">
        <v>87.47936249</v>
      </c>
      <c r="E556">
        <v>63.675849909999997</v>
      </c>
      <c r="F556">
        <v>12.004881859999999</v>
      </c>
      <c r="G556">
        <v>35.612880709999999</v>
      </c>
    </row>
    <row r="557" spans="3:7" x14ac:dyDescent="0.25">
      <c r="C557">
        <v>1945</v>
      </c>
      <c r="D557">
        <v>87.444099429999994</v>
      </c>
      <c r="E557">
        <v>63.665401459999998</v>
      </c>
      <c r="F557">
        <v>11.974066730000001</v>
      </c>
      <c r="G557">
        <v>35.59228134</v>
      </c>
    </row>
    <row r="558" spans="3:7" x14ac:dyDescent="0.25">
      <c r="C558">
        <v>1944</v>
      </c>
      <c r="D558">
        <v>87.458534240000006</v>
      </c>
      <c r="E558">
        <v>63.680709839999999</v>
      </c>
      <c r="F558">
        <v>12.04171562</v>
      </c>
      <c r="G558">
        <v>35.612579349999997</v>
      </c>
    </row>
    <row r="559" spans="3:7" x14ac:dyDescent="0.25">
      <c r="C559">
        <v>1943</v>
      </c>
      <c r="D559">
        <v>87.611236570000003</v>
      </c>
      <c r="E559">
        <v>63.59442902</v>
      </c>
      <c r="F559">
        <v>11.96930504</v>
      </c>
      <c r="G559">
        <v>35.459861760000003</v>
      </c>
    </row>
    <row r="560" spans="3:7" x14ac:dyDescent="0.25">
      <c r="C560">
        <v>1942</v>
      </c>
      <c r="D560">
        <v>87.578689580000002</v>
      </c>
      <c r="E560">
        <v>63.418483729999998</v>
      </c>
      <c r="F560">
        <v>11.91360092</v>
      </c>
      <c r="G560">
        <v>35.338470460000003</v>
      </c>
    </row>
    <row r="561" spans="3:7" x14ac:dyDescent="0.25">
      <c r="C561">
        <v>1941</v>
      </c>
      <c r="D561">
        <v>87.679946900000004</v>
      </c>
      <c r="E561">
        <v>63.575084689999997</v>
      </c>
      <c r="F561">
        <v>12.055091859999999</v>
      </c>
      <c r="G561">
        <v>35.215995790000001</v>
      </c>
    </row>
    <row r="562" spans="3:7" x14ac:dyDescent="0.25">
      <c r="C562">
        <v>1940</v>
      </c>
      <c r="D562">
        <v>87.590568540000007</v>
      </c>
      <c r="E562">
        <v>63.773769379999997</v>
      </c>
      <c r="F562">
        <v>12.06223679</v>
      </c>
      <c r="G562">
        <v>35.39937973</v>
      </c>
    </row>
    <row r="563" spans="3:7" x14ac:dyDescent="0.25">
      <c r="C563">
        <v>1939</v>
      </c>
      <c r="D563">
        <v>87.582008360000003</v>
      </c>
      <c r="E563">
        <v>63.916301730000001</v>
      </c>
      <c r="F563">
        <v>11.915838239999999</v>
      </c>
      <c r="G563">
        <v>35.25055313</v>
      </c>
    </row>
    <row r="564" spans="3:7" x14ac:dyDescent="0.25">
      <c r="C564">
        <v>1938</v>
      </c>
      <c r="D564">
        <v>87.549980160000004</v>
      </c>
      <c r="E564">
        <v>63.822547909999997</v>
      </c>
      <c r="F564">
        <v>11.90850258</v>
      </c>
      <c r="G564">
        <v>35.429901119999997</v>
      </c>
    </row>
    <row r="565" spans="3:7" x14ac:dyDescent="0.25">
      <c r="C565">
        <v>1937</v>
      </c>
      <c r="D565">
        <v>87.534141539999993</v>
      </c>
      <c r="E565">
        <v>63.937793730000003</v>
      </c>
      <c r="F565">
        <v>12.008076669999999</v>
      </c>
      <c r="G565">
        <v>35.552253720000003</v>
      </c>
    </row>
    <row r="566" spans="3:7" x14ac:dyDescent="0.25">
      <c r="C566">
        <v>1936</v>
      </c>
      <c r="D566">
        <v>87.567832949999996</v>
      </c>
      <c r="E566">
        <v>63.587028500000002</v>
      </c>
      <c r="F566">
        <v>11.9651022</v>
      </c>
      <c r="G566">
        <v>35.477237700000003</v>
      </c>
    </row>
    <row r="567" spans="3:7" x14ac:dyDescent="0.25">
      <c r="C567">
        <v>1935</v>
      </c>
      <c r="D567">
        <v>87.574096679999997</v>
      </c>
      <c r="E567">
        <v>63.856689449999998</v>
      </c>
      <c r="F567">
        <v>11.88815975</v>
      </c>
      <c r="G567">
        <v>35.293510439999999</v>
      </c>
    </row>
    <row r="568" spans="3:7" x14ac:dyDescent="0.25">
      <c r="C568">
        <v>1934</v>
      </c>
      <c r="D568">
        <v>87.556976320000004</v>
      </c>
      <c r="E568">
        <v>64.050560000000004</v>
      </c>
      <c r="F568">
        <v>11.905634879999999</v>
      </c>
      <c r="G568">
        <v>35.212074280000003</v>
      </c>
    </row>
    <row r="569" spans="3:7" x14ac:dyDescent="0.25">
      <c r="C569">
        <v>1933</v>
      </c>
      <c r="D569">
        <v>87.554077149999998</v>
      </c>
      <c r="E569">
        <v>63.909805300000002</v>
      </c>
      <c r="F569">
        <v>11.8642416</v>
      </c>
      <c r="G569">
        <v>35.16321945</v>
      </c>
    </row>
    <row r="570" spans="3:7" x14ac:dyDescent="0.25">
      <c r="C570">
        <v>1932</v>
      </c>
      <c r="D570">
        <v>87.678199770000006</v>
      </c>
      <c r="E570">
        <v>63.667118070000001</v>
      </c>
      <c r="F570">
        <v>11.905830379999999</v>
      </c>
      <c r="G570">
        <v>35.322040559999998</v>
      </c>
    </row>
    <row r="571" spans="3:7" x14ac:dyDescent="0.25">
      <c r="C571">
        <v>1931</v>
      </c>
      <c r="D571">
        <v>87.671775819999993</v>
      </c>
      <c r="E571">
        <v>64.04981995</v>
      </c>
      <c r="F571">
        <v>12.06212902</v>
      </c>
      <c r="G571">
        <v>35.271945950000003</v>
      </c>
    </row>
    <row r="572" spans="3:7" x14ac:dyDescent="0.25">
      <c r="C572">
        <v>1930</v>
      </c>
      <c r="D572">
        <v>87.659683229999999</v>
      </c>
      <c r="E572">
        <v>63.936359410000001</v>
      </c>
      <c r="F572">
        <v>11.82424355</v>
      </c>
      <c r="G572">
        <v>35.169776919999997</v>
      </c>
    </row>
    <row r="573" spans="3:7" x14ac:dyDescent="0.25">
      <c r="C573">
        <v>1929</v>
      </c>
      <c r="D573">
        <v>87.620117190000002</v>
      </c>
      <c r="E573">
        <v>63.921344759999997</v>
      </c>
      <c r="F573">
        <v>11.80785942</v>
      </c>
      <c r="G573">
        <v>35.189895630000002</v>
      </c>
    </row>
    <row r="574" spans="3:7" x14ac:dyDescent="0.25">
      <c r="C574">
        <v>1928</v>
      </c>
      <c r="D574">
        <v>87.91314697</v>
      </c>
      <c r="E574">
        <v>64.009567259999997</v>
      </c>
      <c r="F574">
        <v>11.94241714</v>
      </c>
      <c r="G574">
        <v>35.18764496</v>
      </c>
    </row>
    <row r="575" spans="3:7" x14ac:dyDescent="0.25">
      <c r="C575">
        <v>1927</v>
      </c>
      <c r="D575">
        <v>87.616798399999993</v>
      </c>
      <c r="E575">
        <v>63.922248840000002</v>
      </c>
      <c r="F575">
        <v>11.9427681</v>
      </c>
      <c r="G575">
        <v>35.172382349999999</v>
      </c>
    </row>
    <row r="576" spans="3:7" x14ac:dyDescent="0.25">
      <c r="C576">
        <v>1926</v>
      </c>
      <c r="D576">
        <v>87.75062561</v>
      </c>
      <c r="E576">
        <v>64.16044617</v>
      </c>
      <c r="F576">
        <v>11.77594852</v>
      </c>
      <c r="G576">
        <v>35.114711759999999</v>
      </c>
    </row>
    <row r="577" spans="3:7" x14ac:dyDescent="0.25">
      <c r="C577">
        <v>1925</v>
      </c>
      <c r="D577">
        <v>87.674697879999997</v>
      </c>
      <c r="E577">
        <v>63.811851500000003</v>
      </c>
      <c r="F577">
        <v>11.94632339</v>
      </c>
      <c r="G577">
        <v>35.029014590000003</v>
      </c>
    </row>
    <row r="578" spans="3:7" x14ac:dyDescent="0.25">
      <c r="C578">
        <v>1924</v>
      </c>
      <c r="D578">
        <v>87.673889160000002</v>
      </c>
      <c r="E578">
        <v>64.076828000000006</v>
      </c>
      <c r="F578">
        <v>11.855296129999999</v>
      </c>
      <c r="G578">
        <v>35.021774290000003</v>
      </c>
    </row>
    <row r="579" spans="3:7" x14ac:dyDescent="0.25">
      <c r="C579">
        <v>1923</v>
      </c>
      <c r="D579">
        <v>87.699142460000004</v>
      </c>
      <c r="E579">
        <v>63.841976170000002</v>
      </c>
      <c r="F579">
        <v>11.84209824</v>
      </c>
      <c r="G579">
        <v>35.083435059999999</v>
      </c>
    </row>
    <row r="580" spans="3:7" x14ac:dyDescent="0.25">
      <c r="C580">
        <v>1922</v>
      </c>
      <c r="D580">
        <v>87.743164059999998</v>
      </c>
      <c r="E580">
        <v>64.069534300000001</v>
      </c>
      <c r="F580">
        <v>11.885961529999999</v>
      </c>
      <c r="G580">
        <v>34.918098450000002</v>
      </c>
    </row>
    <row r="581" spans="3:7" x14ac:dyDescent="0.25">
      <c r="C581">
        <v>1921</v>
      </c>
      <c r="D581">
        <v>87.703628539999997</v>
      </c>
      <c r="E581">
        <v>63.79200745</v>
      </c>
      <c r="F581">
        <v>11.806705470000001</v>
      </c>
      <c r="G581">
        <v>34.998661040000002</v>
      </c>
    </row>
    <row r="582" spans="3:7" x14ac:dyDescent="0.25">
      <c r="C582">
        <v>1920</v>
      </c>
      <c r="D582">
        <v>87.691337590000003</v>
      </c>
      <c r="E582">
        <v>64.156898499999997</v>
      </c>
      <c r="F582">
        <v>11.879095080000001</v>
      </c>
      <c r="G582">
        <v>34.746543879999997</v>
      </c>
    </row>
    <row r="583" spans="3:7" x14ac:dyDescent="0.25">
      <c r="C583">
        <v>1919</v>
      </c>
      <c r="D583">
        <v>87.781135559999996</v>
      </c>
      <c r="E583">
        <v>64.236221310000005</v>
      </c>
      <c r="F583">
        <v>11.67969036</v>
      </c>
      <c r="G583">
        <v>34.875713349999998</v>
      </c>
    </row>
    <row r="584" spans="3:7" x14ac:dyDescent="0.25">
      <c r="C584">
        <v>1918</v>
      </c>
      <c r="D584">
        <v>87.701759339999995</v>
      </c>
      <c r="E584">
        <v>63.89733124</v>
      </c>
      <c r="F584">
        <v>11.770679469999999</v>
      </c>
      <c r="G584">
        <v>34.734016420000003</v>
      </c>
    </row>
    <row r="585" spans="3:7" x14ac:dyDescent="0.25">
      <c r="C585">
        <v>1917</v>
      </c>
      <c r="D585">
        <v>87.857955930000003</v>
      </c>
      <c r="E585">
        <v>64.254020690000004</v>
      </c>
      <c r="F585">
        <v>11.865729330000001</v>
      </c>
      <c r="G585">
        <v>34.756278989999998</v>
      </c>
    </row>
    <row r="586" spans="3:7" x14ac:dyDescent="0.25">
      <c r="C586">
        <v>1916</v>
      </c>
      <c r="D586">
        <v>87.646217350000001</v>
      </c>
      <c r="E586">
        <v>64.26341248</v>
      </c>
      <c r="F586">
        <v>11.89267635</v>
      </c>
      <c r="G586">
        <v>35.089645390000001</v>
      </c>
    </row>
    <row r="587" spans="3:7" x14ac:dyDescent="0.25">
      <c r="C587">
        <v>1915</v>
      </c>
      <c r="D587">
        <v>87.698242190000002</v>
      </c>
      <c r="E587">
        <v>64.223724369999999</v>
      </c>
      <c r="F587">
        <v>11.82500458</v>
      </c>
      <c r="G587">
        <v>34.678958889999997</v>
      </c>
    </row>
    <row r="588" spans="3:7" x14ac:dyDescent="0.25">
      <c r="C588">
        <v>1914</v>
      </c>
      <c r="D588">
        <v>87.688995360000007</v>
      </c>
      <c r="E588">
        <v>64.253074650000002</v>
      </c>
      <c r="F588">
        <v>11.760388369999999</v>
      </c>
      <c r="G588">
        <v>34.734596250000003</v>
      </c>
    </row>
    <row r="589" spans="3:7" x14ac:dyDescent="0.25">
      <c r="C589">
        <v>1913</v>
      </c>
      <c r="D589">
        <v>87.704429630000007</v>
      </c>
      <c r="E589">
        <v>64.265357969999997</v>
      </c>
      <c r="F589">
        <v>11.82455826</v>
      </c>
      <c r="G589">
        <v>34.655509950000003</v>
      </c>
    </row>
    <row r="590" spans="3:7" x14ac:dyDescent="0.25">
      <c r="C590">
        <v>1912</v>
      </c>
      <c r="D590">
        <v>87.767898560000006</v>
      </c>
      <c r="E590">
        <v>64.430259699999993</v>
      </c>
      <c r="F590">
        <v>11.751754760000001</v>
      </c>
      <c r="G590">
        <v>34.642848970000003</v>
      </c>
    </row>
    <row r="591" spans="3:7" x14ac:dyDescent="0.25">
      <c r="C591">
        <v>1911</v>
      </c>
      <c r="D591">
        <v>87.868240360000001</v>
      </c>
      <c r="E591">
        <v>64.510681149999996</v>
      </c>
      <c r="F591">
        <v>11.66276073</v>
      </c>
      <c r="G591">
        <v>34.718059539999999</v>
      </c>
    </row>
    <row r="592" spans="3:7" x14ac:dyDescent="0.25">
      <c r="C592">
        <v>1910</v>
      </c>
      <c r="D592">
        <v>87.852729800000006</v>
      </c>
      <c r="E592">
        <v>64.547637940000001</v>
      </c>
      <c r="F592">
        <v>11.708892820000001</v>
      </c>
      <c r="G592">
        <v>34.710945129999999</v>
      </c>
    </row>
    <row r="593" spans="3:7" x14ac:dyDescent="0.25">
      <c r="C593">
        <v>1909</v>
      </c>
      <c r="D593">
        <v>87.896987920000001</v>
      </c>
      <c r="E593">
        <v>64.427795410000002</v>
      </c>
      <c r="F593">
        <v>11.695710180000001</v>
      </c>
      <c r="G593">
        <v>34.484897609999997</v>
      </c>
    </row>
    <row r="594" spans="3:7" x14ac:dyDescent="0.25">
      <c r="C594">
        <v>1908</v>
      </c>
      <c r="D594">
        <v>87.852943420000003</v>
      </c>
      <c r="E594">
        <v>64.489234920000001</v>
      </c>
      <c r="F594">
        <v>11.688022610000001</v>
      </c>
      <c r="G594">
        <v>34.82477188</v>
      </c>
    </row>
    <row r="595" spans="3:7" x14ac:dyDescent="0.25">
      <c r="C595">
        <v>1907</v>
      </c>
      <c r="D595">
        <v>87.811973570000006</v>
      </c>
      <c r="E595">
        <v>64.219131469999994</v>
      </c>
      <c r="F595">
        <v>11.63572216</v>
      </c>
      <c r="G595">
        <v>34.695125580000003</v>
      </c>
    </row>
    <row r="596" spans="3:7" x14ac:dyDescent="0.25">
      <c r="C596">
        <v>1906</v>
      </c>
      <c r="D596">
        <v>87.742988589999996</v>
      </c>
      <c r="E596">
        <v>64.638786319999994</v>
      </c>
      <c r="F596">
        <v>11.718912120000001</v>
      </c>
      <c r="G596">
        <v>34.685607910000002</v>
      </c>
    </row>
    <row r="597" spans="3:7" x14ac:dyDescent="0.25">
      <c r="C597">
        <v>1905</v>
      </c>
      <c r="D597">
        <v>87.825050349999998</v>
      </c>
      <c r="E597">
        <v>64.566589359999995</v>
      </c>
      <c r="F597">
        <v>11.819371220000001</v>
      </c>
      <c r="G597">
        <v>34.77069092</v>
      </c>
    </row>
    <row r="598" spans="3:7" x14ac:dyDescent="0.25">
      <c r="C598">
        <v>1904</v>
      </c>
      <c r="D598">
        <v>87.981636050000006</v>
      </c>
      <c r="E598">
        <v>64.676277159999998</v>
      </c>
      <c r="F598">
        <v>11.662570000000001</v>
      </c>
      <c r="G598">
        <v>34.64049911</v>
      </c>
    </row>
    <row r="599" spans="3:7" x14ac:dyDescent="0.25">
      <c r="C599">
        <v>1903</v>
      </c>
      <c r="D599">
        <v>87.912757869999993</v>
      </c>
      <c r="E599">
        <v>64.835395809999994</v>
      </c>
      <c r="F599">
        <v>11.62514496</v>
      </c>
      <c r="G599">
        <v>34.749092099999999</v>
      </c>
    </row>
    <row r="600" spans="3:7" x14ac:dyDescent="0.25">
      <c r="C600">
        <v>1902</v>
      </c>
      <c r="D600">
        <v>87.77059174</v>
      </c>
      <c r="E600">
        <v>64.494102479999995</v>
      </c>
      <c r="F600">
        <v>11.77736282</v>
      </c>
      <c r="G600">
        <v>34.484092709999999</v>
      </c>
    </row>
    <row r="601" spans="3:7" x14ac:dyDescent="0.25">
      <c r="C601">
        <v>1901</v>
      </c>
      <c r="D601">
        <v>88.035690310000007</v>
      </c>
      <c r="E601">
        <v>64.583435059999999</v>
      </c>
      <c r="F601">
        <v>11.64506435</v>
      </c>
      <c r="G601">
        <v>34.330146790000001</v>
      </c>
    </row>
    <row r="602" spans="3:7" x14ac:dyDescent="0.25">
      <c r="C602">
        <v>1900</v>
      </c>
      <c r="D602">
        <v>87.879577639999994</v>
      </c>
      <c r="E602">
        <v>64.668205259999993</v>
      </c>
      <c r="F602">
        <v>11.69583035</v>
      </c>
      <c r="G602">
        <v>34.499950409999997</v>
      </c>
    </row>
    <row r="603" spans="3:7" x14ac:dyDescent="0.25">
      <c r="C603">
        <v>1899</v>
      </c>
      <c r="D603">
        <v>87.894470209999994</v>
      </c>
      <c r="E603">
        <v>64.517120360000007</v>
      </c>
      <c r="F603">
        <v>11.681272509999999</v>
      </c>
      <c r="G603">
        <v>34.64262772</v>
      </c>
    </row>
    <row r="604" spans="3:7" x14ac:dyDescent="0.25">
      <c r="C604">
        <v>1898</v>
      </c>
      <c r="D604">
        <v>87.872863769999995</v>
      </c>
      <c r="E604">
        <v>64.578071589999993</v>
      </c>
      <c r="F604">
        <v>11.668069839999999</v>
      </c>
      <c r="G604">
        <v>34.296550750000002</v>
      </c>
    </row>
    <row r="605" spans="3:7" x14ac:dyDescent="0.25">
      <c r="C605">
        <v>1897</v>
      </c>
      <c r="D605">
        <v>87.840820309999998</v>
      </c>
      <c r="E605">
        <v>64.627044679999997</v>
      </c>
      <c r="F605">
        <v>11.59276485</v>
      </c>
      <c r="G605">
        <v>34.172954560000001</v>
      </c>
    </row>
    <row r="606" spans="3:7" x14ac:dyDescent="0.25">
      <c r="C606">
        <v>1896</v>
      </c>
      <c r="D606">
        <v>87.958396910000005</v>
      </c>
      <c r="E606">
        <v>64.714775090000003</v>
      </c>
      <c r="F606">
        <v>11.642043109999999</v>
      </c>
      <c r="G606">
        <v>34.336666110000003</v>
      </c>
    </row>
    <row r="607" spans="3:7" x14ac:dyDescent="0.25">
      <c r="C607">
        <v>1895</v>
      </c>
      <c r="D607">
        <v>87.957572940000006</v>
      </c>
      <c r="E607">
        <v>64.618934629999998</v>
      </c>
      <c r="F607">
        <v>11.677676200000001</v>
      </c>
      <c r="G607">
        <v>34.406700129999997</v>
      </c>
    </row>
    <row r="608" spans="3:7" x14ac:dyDescent="0.25">
      <c r="C608">
        <v>1894</v>
      </c>
      <c r="D608">
        <v>87.942558289999994</v>
      </c>
      <c r="E608">
        <v>64.922027589999999</v>
      </c>
      <c r="F608">
        <v>11.645268440000001</v>
      </c>
      <c r="G608">
        <v>34.159420009999998</v>
      </c>
    </row>
    <row r="609" spans="3:7" x14ac:dyDescent="0.25">
      <c r="C609">
        <v>1893</v>
      </c>
      <c r="D609">
        <v>88.022758479999993</v>
      </c>
      <c r="E609">
        <v>64.914123540000006</v>
      </c>
      <c r="F609">
        <v>11.6336174</v>
      </c>
      <c r="G609">
        <v>34.303478239999997</v>
      </c>
    </row>
    <row r="610" spans="3:7" x14ac:dyDescent="0.25">
      <c r="C610">
        <v>1892</v>
      </c>
      <c r="D610">
        <v>88.00675201</v>
      </c>
      <c r="E610">
        <v>64.801475519999997</v>
      </c>
      <c r="F610">
        <v>11.70071793</v>
      </c>
      <c r="G610">
        <v>34.284053800000002</v>
      </c>
    </row>
    <row r="611" spans="3:7" x14ac:dyDescent="0.25">
      <c r="C611">
        <v>1891</v>
      </c>
      <c r="D611">
        <v>87.970993039999996</v>
      </c>
      <c r="E611">
        <v>64.9731369</v>
      </c>
      <c r="F611">
        <v>11.53567696</v>
      </c>
      <c r="G611">
        <v>34.263488770000002</v>
      </c>
    </row>
    <row r="612" spans="3:7" x14ac:dyDescent="0.25">
      <c r="C612">
        <v>1890</v>
      </c>
      <c r="D612">
        <v>88.223159789999997</v>
      </c>
      <c r="E612">
        <v>64.936058040000006</v>
      </c>
      <c r="F612">
        <v>11.66639614</v>
      </c>
      <c r="G612">
        <v>34.345035549999999</v>
      </c>
    </row>
    <row r="613" spans="3:7" x14ac:dyDescent="0.25">
      <c r="C613">
        <v>1889</v>
      </c>
      <c r="D613">
        <v>88.069129939999996</v>
      </c>
      <c r="E613">
        <v>64.890151979999999</v>
      </c>
      <c r="F613">
        <v>11.58841228</v>
      </c>
      <c r="G613">
        <v>34.168266299999999</v>
      </c>
    </row>
    <row r="614" spans="3:7" x14ac:dyDescent="0.25">
      <c r="C614">
        <v>1888</v>
      </c>
      <c r="D614">
        <v>88.139579769999997</v>
      </c>
      <c r="E614">
        <v>64.86299133</v>
      </c>
      <c r="F614">
        <v>11.59288025</v>
      </c>
      <c r="G614">
        <v>34.054660800000001</v>
      </c>
    </row>
    <row r="615" spans="3:7" x14ac:dyDescent="0.25">
      <c r="C615">
        <v>1887</v>
      </c>
      <c r="D615">
        <v>88.019714359999995</v>
      </c>
      <c r="E615">
        <v>64.968696589999993</v>
      </c>
      <c r="F615">
        <v>11.62413216</v>
      </c>
      <c r="G615">
        <v>34.147392269999997</v>
      </c>
    </row>
    <row r="616" spans="3:7" x14ac:dyDescent="0.25">
      <c r="C616">
        <v>1886</v>
      </c>
      <c r="D616">
        <v>87.986282349999996</v>
      </c>
      <c r="E616">
        <v>65.043441770000001</v>
      </c>
      <c r="F616">
        <v>11.59380245</v>
      </c>
      <c r="G616">
        <v>34.207061770000003</v>
      </c>
    </row>
    <row r="617" spans="3:7" x14ac:dyDescent="0.25">
      <c r="C617">
        <v>1885</v>
      </c>
      <c r="D617">
        <v>88.071777339999997</v>
      </c>
      <c r="E617">
        <v>65.051368710000006</v>
      </c>
      <c r="F617">
        <v>11.49953651</v>
      </c>
      <c r="G617">
        <v>34.096080780000001</v>
      </c>
    </row>
    <row r="618" spans="3:7" x14ac:dyDescent="0.25">
      <c r="C618">
        <v>1884</v>
      </c>
      <c r="D618">
        <v>88.19752502</v>
      </c>
      <c r="E618">
        <v>65.007469180000001</v>
      </c>
      <c r="F618">
        <v>11.65707111</v>
      </c>
      <c r="G618">
        <v>34.052433010000001</v>
      </c>
    </row>
    <row r="619" spans="3:7" x14ac:dyDescent="0.25">
      <c r="C619">
        <v>1883</v>
      </c>
      <c r="D619">
        <v>88.122245789999994</v>
      </c>
      <c r="E619">
        <v>65.303222660000003</v>
      </c>
      <c r="F619">
        <v>11.430605890000001</v>
      </c>
      <c r="G619">
        <v>33.9232254</v>
      </c>
    </row>
    <row r="620" spans="3:7" x14ac:dyDescent="0.25">
      <c r="C620">
        <v>1882</v>
      </c>
      <c r="D620">
        <v>88.083801269999995</v>
      </c>
      <c r="E620">
        <v>65.120635989999997</v>
      </c>
      <c r="F620">
        <v>11.62209034</v>
      </c>
      <c r="G620">
        <v>33.94461441</v>
      </c>
    </row>
    <row r="621" spans="3:7" x14ac:dyDescent="0.25">
      <c r="C621">
        <v>1881</v>
      </c>
      <c r="D621">
        <v>88.039276119999997</v>
      </c>
      <c r="E621">
        <v>65.243301389999999</v>
      </c>
      <c r="F621">
        <v>11.501797679999999</v>
      </c>
      <c r="G621">
        <v>34.090587620000001</v>
      </c>
    </row>
    <row r="622" spans="3:7" x14ac:dyDescent="0.25">
      <c r="C622">
        <v>1880</v>
      </c>
      <c r="D622">
        <v>87.98312378</v>
      </c>
      <c r="E622">
        <v>65.120765689999999</v>
      </c>
      <c r="F622">
        <v>11.49276733</v>
      </c>
      <c r="G622">
        <v>33.932048799999997</v>
      </c>
    </row>
    <row r="623" spans="3:7" x14ac:dyDescent="0.25">
      <c r="C623">
        <v>1879</v>
      </c>
      <c r="D623">
        <v>88.04359436</v>
      </c>
      <c r="E623">
        <v>65.175949099999997</v>
      </c>
      <c r="F623">
        <v>11.383574490000001</v>
      </c>
      <c r="G623">
        <v>33.799201969999999</v>
      </c>
    </row>
    <row r="624" spans="3:7" x14ac:dyDescent="0.25">
      <c r="C624">
        <v>1878</v>
      </c>
      <c r="D624">
        <v>88.038131710000002</v>
      </c>
      <c r="E624">
        <v>65.273826600000007</v>
      </c>
      <c r="F624">
        <v>11.44943142</v>
      </c>
      <c r="G624">
        <v>33.912151340000001</v>
      </c>
    </row>
    <row r="625" spans="3:7" x14ac:dyDescent="0.25">
      <c r="C625">
        <v>1877</v>
      </c>
      <c r="D625">
        <v>87.993659969999996</v>
      </c>
      <c r="E625">
        <v>65.264472960000006</v>
      </c>
      <c r="F625">
        <v>11.442635539999999</v>
      </c>
      <c r="G625">
        <v>33.87733841</v>
      </c>
    </row>
    <row r="626" spans="3:7" x14ac:dyDescent="0.25">
      <c r="C626">
        <v>1876</v>
      </c>
      <c r="D626">
        <v>88.130859380000004</v>
      </c>
      <c r="E626">
        <v>65.365219120000006</v>
      </c>
      <c r="F626">
        <v>11.473854060000001</v>
      </c>
      <c r="G626">
        <v>33.745143890000001</v>
      </c>
    </row>
    <row r="627" spans="3:7" x14ac:dyDescent="0.25">
      <c r="C627">
        <v>1875</v>
      </c>
      <c r="D627">
        <v>88.118835450000006</v>
      </c>
      <c r="E627">
        <v>65.445587160000002</v>
      </c>
      <c r="F627">
        <v>11.552895550000001</v>
      </c>
      <c r="G627">
        <v>33.729167940000004</v>
      </c>
    </row>
    <row r="628" spans="3:7" x14ac:dyDescent="0.25">
      <c r="C628">
        <v>1874</v>
      </c>
      <c r="D628">
        <v>88.182357789999998</v>
      </c>
      <c r="E628">
        <v>65.531913759999995</v>
      </c>
      <c r="F628">
        <v>11.42698669</v>
      </c>
      <c r="G628">
        <v>33.668205260000001</v>
      </c>
    </row>
    <row r="629" spans="3:7" x14ac:dyDescent="0.25">
      <c r="C629">
        <v>1873</v>
      </c>
      <c r="D629">
        <v>88.180152890000002</v>
      </c>
      <c r="E629">
        <v>65.628807069999993</v>
      </c>
      <c r="F629">
        <v>11.41793251</v>
      </c>
      <c r="G629">
        <v>33.914928439999997</v>
      </c>
    </row>
    <row r="630" spans="3:7" x14ac:dyDescent="0.25">
      <c r="C630">
        <v>1872</v>
      </c>
      <c r="D630">
        <v>88.23403931</v>
      </c>
      <c r="E630">
        <v>65.142547609999994</v>
      </c>
      <c r="F630">
        <v>11.41010094</v>
      </c>
      <c r="G630">
        <v>33.657012940000001</v>
      </c>
    </row>
    <row r="631" spans="3:7" x14ac:dyDescent="0.25">
      <c r="C631">
        <v>1871</v>
      </c>
      <c r="D631">
        <v>88.246208190000004</v>
      </c>
      <c r="E631">
        <v>65.494026180000006</v>
      </c>
      <c r="F631">
        <v>11.41609669</v>
      </c>
      <c r="G631">
        <v>33.804618840000003</v>
      </c>
    </row>
    <row r="632" spans="3:7" x14ac:dyDescent="0.25">
      <c r="C632">
        <v>1870</v>
      </c>
      <c r="D632">
        <v>88.295600890000003</v>
      </c>
      <c r="E632">
        <v>65.407249449999995</v>
      </c>
      <c r="F632">
        <v>11.37656975</v>
      </c>
      <c r="G632">
        <v>33.801177979999999</v>
      </c>
    </row>
    <row r="633" spans="3:7" x14ac:dyDescent="0.25">
      <c r="C633">
        <v>1869</v>
      </c>
      <c r="D633">
        <v>88.161621089999997</v>
      </c>
      <c r="E633">
        <v>65.644660950000002</v>
      </c>
      <c r="F633">
        <v>11.44406509</v>
      </c>
      <c r="G633">
        <v>33.668117520000003</v>
      </c>
    </row>
    <row r="634" spans="3:7" x14ac:dyDescent="0.25">
      <c r="C634">
        <v>1868</v>
      </c>
      <c r="D634">
        <v>88.272499080000003</v>
      </c>
      <c r="E634">
        <v>65.547554020000007</v>
      </c>
      <c r="F634">
        <v>11.438364030000001</v>
      </c>
      <c r="G634">
        <v>33.631996149999999</v>
      </c>
    </row>
    <row r="635" spans="3:7" x14ac:dyDescent="0.25">
      <c r="C635">
        <v>1867</v>
      </c>
      <c r="D635">
        <v>88.255584720000002</v>
      </c>
      <c r="E635">
        <v>65.740928650000001</v>
      </c>
      <c r="F635">
        <v>11.34570122</v>
      </c>
      <c r="G635">
        <v>33.799541470000001</v>
      </c>
    </row>
    <row r="636" spans="3:7" x14ac:dyDescent="0.25">
      <c r="C636">
        <v>1866</v>
      </c>
      <c r="D636">
        <v>88.163063050000005</v>
      </c>
      <c r="E636">
        <v>65.536132809999998</v>
      </c>
      <c r="F636">
        <v>11.4177742</v>
      </c>
      <c r="G636">
        <v>33.62731934</v>
      </c>
    </row>
    <row r="637" spans="3:7" x14ac:dyDescent="0.25">
      <c r="C637">
        <v>1865</v>
      </c>
      <c r="D637">
        <v>88.358779909999996</v>
      </c>
      <c r="E637">
        <v>65.570625309999997</v>
      </c>
      <c r="F637">
        <v>11.507210730000001</v>
      </c>
      <c r="G637">
        <v>33.492870330000002</v>
      </c>
    </row>
    <row r="638" spans="3:7" x14ac:dyDescent="0.25">
      <c r="C638">
        <v>1864</v>
      </c>
      <c r="D638">
        <v>88.271209720000002</v>
      </c>
      <c r="E638">
        <v>65.684875489999996</v>
      </c>
      <c r="F638">
        <v>11.36754417</v>
      </c>
      <c r="G638">
        <v>33.454132080000001</v>
      </c>
    </row>
    <row r="639" spans="3:7" x14ac:dyDescent="0.25">
      <c r="C639">
        <v>1863</v>
      </c>
      <c r="D639">
        <v>88.309494020000002</v>
      </c>
      <c r="E639">
        <v>65.967926030000001</v>
      </c>
      <c r="F639">
        <v>11.36476803</v>
      </c>
      <c r="G639">
        <v>33.433170320000002</v>
      </c>
    </row>
    <row r="640" spans="3:7" x14ac:dyDescent="0.25">
      <c r="C640">
        <v>1862</v>
      </c>
      <c r="D640">
        <v>88.177642820000003</v>
      </c>
      <c r="E640">
        <v>65.754959110000001</v>
      </c>
      <c r="F640">
        <v>11.36317635</v>
      </c>
      <c r="G640">
        <v>33.483989719999997</v>
      </c>
    </row>
    <row r="641" spans="3:7" x14ac:dyDescent="0.25">
      <c r="C641">
        <v>1861</v>
      </c>
      <c r="D641">
        <v>88.268074040000002</v>
      </c>
      <c r="E641">
        <v>65.625503539999997</v>
      </c>
      <c r="F641">
        <v>11.407816889999999</v>
      </c>
      <c r="G641">
        <v>33.401103970000001</v>
      </c>
    </row>
    <row r="642" spans="3:7" x14ac:dyDescent="0.25">
      <c r="C642">
        <v>1860</v>
      </c>
      <c r="D642">
        <v>88.288589479999999</v>
      </c>
      <c r="E642">
        <v>65.788787839999998</v>
      </c>
      <c r="F642">
        <v>11.39616489</v>
      </c>
      <c r="G642">
        <v>33.43359375</v>
      </c>
    </row>
    <row r="643" spans="3:7" x14ac:dyDescent="0.25">
      <c r="C643">
        <v>1859</v>
      </c>
      <c r="D643">
        <v>88.312187190000003</v>
      </c>
      <c r="E643">
        <v>65.712303160000005</v>
      </c>
      <c r="F643">
        <v>11.32149982</v>
      </c>
      <c r="G643">
        <v>33.062465670000002</v>
      </c>
    </row>
    <row r="644" spans="3:7" x14ac:dyDescent="0.25">
      <c r="C644">
        <v>1858</v>
      </c>
      <c r="D644">
        <v>88.177040099999999</v>
      </c>
      <c r="E644">
        <v>65.703109740000002</v>
      </c>
      <c r="F644">
        <v>11.260759350000001</v>
      </c>
      <c r="G644">
        <v>33.248008730000002</v>
      </c>
    </row>
    <row r="645" spans="3:7" x14ac:dyDescent="0.25">
      <c r="C645">
        <v>1857</v>
      </c>
      <c r="D645">
        <v>88.402740480000006</v>
      </c>
      <c r="E645">
        <v>66.057334900000001</v>
      </c>
      <c r="F645">
        <v>11.44666576</v>
      </c>
      <c r="G645">
        <v>33.228481289999998</v>
      </c>
    </row>
    <row r="646" spans="3:7" x14ac:dyDescent="0.25">
      <c r="C646">
        <v>1856</v>
      </c>
      <c r="D646">
        <v>88.359046939999999</v>
      </c>
      <c r="E646">
        <v>65.957794190000001</v>
      </c>
      <c r="F646">
        <v>11.23072243</v>
      </c>
      <c r="G646">
        <v>33.29123688</v>
      </c>
    </row>
    <row r="647" spans="3:7" x14ac:dyDescent="0.25">
      <c r="C647">
        <v>1855</v>
      </c>
      <c r="D647">
        <v>88.380271910000005</v>
      </c>
      <c r="E647">
        <v>66.1181488</v>
      </c>
      <c r="F647">
        <v>11.22593784</v>
      </c>
      <c r="G647">
        <v>33.11704254</v>
      </c>
    </row>
    <row r="648" spans="3:7" x14ac:dyDescent="0.25">
      <c r="C648">
        <v>1854</v>
      </c>
      <c r="D648">
        <v>88.455215449999997</v>
      </c>
      <c r="E648">
        <v>66.104934689999993</v>
      </c>
      <c r="F648">
        <v>11.27062321</v>
      </c>
      <c r="G648">
        <v>33.11258316</v>
      </c>
    </row>
    <row r="649" spans="3:7" x14ac:dyDescent="0.25">
      <c r="C649">
        <v>1853</v>
      </c>
      <c r="D649">
        <v>88.385047909999997</v>
      </c>
      <c r="E649">
        <v>66.030845639999995</v>
      </c>
      <c r="F649">
        <v>11.232728959999999</v>
      </c>
      <c r="G649">
        <v>33.358818049999996</v>
      </c>
    </row>
    <row r="650" spans="3:7" x14ac:dyDescent="0.25">
      <c r="C650">
        <v>1852</v>
      </c>
      <c r="D650">
        <v>88.467582699999994</v>
      </c>
      <c r="E650">
        <v>66.009559629999998</v>
      </c>
      <c r="F650">
        <v>11.258924479999999</v>
      </c>
      <c r="G650">
        <v>33.342239380000002</v>
      </c>
    </row>
    <row r="651" spans="3:7" x14ac:dyDescent="0.25">
      <c r="C651">
        <v>1851</v>
      </c>
      <c r="D651">
        <v>88.376701350000005</v>
      </c>
      <c r="E651">
        <v>65.998168949999993</v>
      </c>
      <c r="F651">
        <v>11.32855129</v>
      </c>
      <c r="G651">
        <v>33.111869810000002</v>
      </c>
    </row>
    <row r="652" spans="3:7" x14ac:dyDescent="0.25">
      <c r="C652">
        <v>1850</v>
      </c>
      <c r="D652">
        <v>88.334449770000006</v>
      </c>
      <c r="E652">
        <v>66.008430480000001</v>
      </c>
      <c r="F652">
        <v>11.22244263</v>
      </c>
      <c r="G652">
        <v>33.018619540000003</v>
      </c>
    </row>
    <row r="653" spans="3:7" x14ac:dyDescent="0.25">
      <c r="C653">
        <v>1849</v>
      </c>
      <c r="D653">
        <v>88.410659789999997</v>
      </c>
      <c r="E653">
        <v>66.174980160000004</v>
      </c>
      <c r="F653">
        <v>11.286792760000001</v>
      </c>
      <c r="G653">
        <v>32.992736819999998</v>
      </c>
    </row>
    <row r="654" spans="3:7" x14ac:dyDescent="0.25">
      <c r="C654">
        <v>1848</v>
      </c>
      <c r="D654">
        <v>88.335319519999999</v>
      </c>
      <c r="E654">
        <v>66.089523319999998</v>
      </c>
      <c r="F654">
        <v>11.219952579999999</v>
      </c>
      <c r="G654">
        <v>33.024124149999999</v>
      </c>
    </row>
    <row r="655" spans="3:7" x14ac:dyDescent="0.25">
      <c r="C655">
        <v>1847</v>
      </c>
      <c r="D655">
        <v>88.370079039999993</v>
      </c>
      <c r="E655">
        <v>66.17983246</v>
      </c>
      <c r="F655">
        <v>11.34371567</v>
      </c>
      <c r="G655">
        <v>33.056770319999998</v>
      </c>
    </row>
    <row r="656" spans="3:7" x14ac:dyDescent="0.25">
      <c r="C656">
        <v>1846</v>
      </c>
      <c r="D656">
        <v>88.33169556</v>
      </c>
      <c r="E656">
        <v>66.237571720000005</v>
      </c>
      <c r="F656">
        <v>11.14283752</v>
      </c>
      <c r="G656">
        <v>33.212997440000002</v>
      </c>
    </row>
    <row r="657" spans="3:7" x14ac:dyDescent="0.25">
      <c r="C657">
        <v>1845</v>
      </c>
      <c r="D657">
        <v>88.400932310000002</v>
      </c>
      <c r="E657">
        <v>66.285514829999997</v>
      </c>
      <c r="F657">
        <v>11.26380825</v>
      </c>
      <c r="G657">
        <v>32.98232651</v>
      </c>
    </row>
    <row r="658" spans="3:7" x14ac:dyDescent="0.25">
      <c r="C658">
        <v>1844</v>
      </c>
      <c r="D658">
        <v>88.438186650000006</v>
      </c>
      <c r="E658">
        <v>66.211067200000002</v>
      </c>
      <c r="F658">
        <v>11.21867943</v>
      </c>
      <c r="G658">
        <v>32.860374450000002</v>
      </c>
    </row>
    <row r="659" spans="3:7" x14ac:dyDescent="0.25">
      <c r="C659">
        <v>1843</v>
      </c>
      <c r="D659">
        <v>88.416084290000001</v>
      </c>
      <c r="E659">
        <v>66.316802980000006</v>
      </c>
      <c r="F659">
        <v>11.212531090000001</v>
      </c>
      <c r="G659">
        <v>33.005558010000001</v>
      </c>
    </row>
    <row r="660" spans="3:7" x14ac:dyDescent="0.25">
      <c r="C660">
        <v>1842</v>
      </c>
      <c r="D660">
        <v>88.365730290000002</v>
      </c>
      <c r="E660">
        <v>66.487213130000001</v>
      </c>
      <c r="F660">
        <v>11.190076830000001</v>
      </c>
      <c r="G660">
        <v>33.039508820000002</v>
      </c>
    </row>
    <row r="661" spans="3:7" x14ac:dyDescent="0.25">
      <c r="C661">
        <v>1841</v>
      </c>
      <c r="D661">
        <v>88.539787290000007</v>
      </c>
      <c r="E661">
        <v>66.262397770000007</v>
      </c>
      <c r="F661">
        <v>11.192461010000001</v>
      </c>
      <c r="G661">
        <v>32.807510379999997</v>
      </c>
    </row>
    <row r="662" spans="3:7" x14ac:dyDescent="0.25">
      <c r="C662">
        <v>1840</v>
      </c>
      <c r="D662">
        <v>88.510162350000002</v>
      </c>
      <c r="E662">
        <v>66.268661499999993</v>
      </c>
      <c r="F662">
        <v>11.20089245</v>
      </c>
      <c r="G662">
        <v>32.785942079999998</v>
      </c>
    </row>
    <row r="663" spans="3:7" x14ac:dyDescent="0.25">
      <c r="C663">
        <v>1839</v>
      </c>
      <c r="D663">
        <v>88.500869750000007</v>
      </c>
      <c r="E663">
        <v>66.452766420000003</v>
      </c>
      <c r="F663">
        <v>11.17271805</v>
      </c>
      <c r="G663">
        <v>32.88985443</v>
      </c>
    </row>
    <row r="664" spans="3:7" x14ac:dyDescent="0.25">
      <c r="C664">
        <v>1838</v>
      </c>
      <c r="D664">
        <v>88.572280879999994</v>
      </c>
      <c r="E664">
        <v>66.348953249999994</v>
      </c>
      <c r="F664">
        <v>11.15819168</v>
      </c>
      <c r="G664">
        <v>32.698749540000001</v>
      </c>
    </row>
    <row r="665" spans="3:7" x14ac:dyDescent="0.25">
      <c r="C665">
        <v>1837</v>
      </c>
      <c r="D665">
        <v>88.532409670000007</v>
      </c>
      <c r="E665">
        <v>66.293235780000003</v>
      </c>
      <c r="F665">
        <v>11.2054615</v>
      </c>
      <c r="G665">
        <v>32.632656099999998</v>
      </c>
    </row>
    <row r="666" spans="3:7" x14ac:dyDescent="0.25">
      <c r="C666">
        <v>1836</v>
      </c>
      <c r="D666">
        <v>88.680091860000005</v>
      </c>
      <c r="E666">
        <v>66.624923710000004</v>
      </c>
      <c r="F666">
        <v>11.16224289</v>
      </c>
      <c r="G666">
        <v>32.853641510000003</v>
      </c>
    </row>
    <row r="667" spans="3:7" x14ac:dyDescent="0.25">
      <c r="C667">
        <v>1835</v>
      </c>
      <c r="D667">
        <v>88.555946349999999</v>
      </c>
      <c r="E667">
        <v>66.690277100000003</v>
      </c>
      <c r="F667">
        <v>11.147252079999999</v>
      </c>
      <c r="G667">
        <v>32.567825319999997</v>
      </c>
    </row>
    <row r="668" spans="3:7" x14ac:dyDescent="0.25">
      <c r="C668">
        <v>1834</v>
      </c>
      <c r="D668">
        <v>88.653434750000002</v>
      </c>
      <c r="E668">
        <v>66.598594669999997</v>
      </c>
      <c r="F668">
        <v>11.210075379999999</v>
      </c>
      <c r="G668">
        <v>32.766384119999998</v>
      </c>
    </row>
    <row r="669" spans="3:7" x14ac:dyDescent="0.25">
      <c r="C669">
        <v>1833</v>
      </c>
      <c r="D669">
        <v>88.632766720000006</v>
      </c>
      <c r="E669">
        <v>66.699859619999998</v>
      </c>
      <c r="F669">
        <v>11.04745007</v>
      </c>
      <c r="G669">
        <v>32.733890529999996</v>
      </c>
    </row>
    <row r="670" spans="3:7" x14ac:dyDescent="0.25">
      <c r="C670">
        <v>1832</v>
      </c>
      <c r="D670">
        <v>88.655059809999997</v>
      </c>
      <c r="E670">
        <v>66.602363589999996</v>
      </c>
      <c r="F670">
        <v>11.1490612</v>
      </c>
      <c r="G670">
        <v>32.522998809999997</v>
      </c>
    </row>
    <row r="671" spans="3:7" x14ac:dyDescent="0.25">
      <c r="C671">
        <v>1831</v>
      </c>
      <c r="D671">
        <v>88.579216000000002</v>
      </c>
      <c r="E671">
        <v>66.62543488</v>
      </c>
      <c r="F671">
        <v>11.052205089999999</v>
      </c>
      <c r="G671">
        <v>32.427742000000002</v>
      </c>
    </row>
    <row r="672" spans="3:7" x14ac:dyDescent="0.25">
      <c r="C672">
        <v>1830</v>
      </c>
      <c r="D672">
        <v>88.691719059999997</v>
      </c>
      <c r="E672">
        <v>66.567161560000002</v>
      </c>
      <c r="F672">
        <v>11.07636166</v>
      </c>
      <c r="G672">
        <v>32.528030399999999</v>
      </c>
    </row>
    <row r="673" spans="3:7" x14ac:dyDescent="0.25">
      <c r="C673">
        <v>1829</v>
      </c>
      <c r="D673">
        <v>88.564254759999997</v>
      </c>
      <c r="E673">
        <v>66.771873470000003</v>
      </c>
      <c r="F673">
        <v>11.130178450000001</v>
      </c>
      <c r="G673">
        <v>32.568840029999997</v>
      </c>
    </row>
    <row r="674" spans="3:7" x14ac:dyDescent="0.25">
      <c r="C674">
        <v>1828</v>
      </c>
      <c r="D674">
        <v>88.628776549999998</v>
      </c>
      <c r="E674">
        <v>66.677680969999997</v>
      </c>
      <c r="F674">
        <v>11.076044080000001</v>
      </c>
      <c r="G674">
        <v>32.618324280000003</v>
      </c>
    </row>
    <row r="675" spans="3:7" x14ac:dyDescent="0.25">
      <c r="C675">
        <v>1827</v>
      </c>
      <c r="D675">
        <v>88.670608520000002</v>
      </c>
      <c r="E675">
        <v>66.698631289999994</v>
      </c>
      <c r="F675">
        <v>11.0735054</v>
      </c>
      <c r="G675">
        <v>32.452289579999999</v>
      </c>
    </row>
    <row r="676" spans="3:7" x14ac:dyDescent="0.25">
      <c r="C676">
        <v>1826</v>
      </c>
      <c r="D676">
        <v>88.595909120000002</v>
      </c>
      <c r="E676">
        <v>66.76142883</v>
      </c>
      <c r="F676">
        <v>11.042654990000001</v>
      </c>
      <c r="G676">
        <v>32.465332029999999</v>
      </c>
    </row>
    <row r="677" spans="3:7" x14ac:dyDescent="0.25">
      <c r="C677">
        <v>1825</v>
      </c>
      <c r="D677">
        <v>88.659538269999999</v>
      </c>
      <c r="E677">
        <v>66.880645749999999</v>
      </c>
      <c r="F677">
        <v>11.050896639999999</v>
      </c>
      <c r="G677">
        <v>32.23801804</v>
      </c>
    </row>
    <row r="678" spans="3:7" x14ac:dyDescent="0.25">
      <c r="C678">
        <v>1824</v>
      </c>
      <c r="D678">
        <v>88.557647709999998</v>
      </c>
      <c r="E678">
        <v>66.971786499999993</v>
      </c>
      <c r="F678">
        <v>11.00771046</v>
      </c>
      <c r="G678">
        <v>32.338081359999997</v>
      </c>
    </row>
    <row r="679" spans="3:7" x14ac:dyDescent="0.25">
      <c r="C679">
        <v>1823</v>
      </c>
      <c r="D679">
        <v>88.663177489999995</v>
      </c>
      <c r="E679">
        <v>66.77111816</v>
      </c>
      <c r="F679">
        <v>11.088105199999999</v>
      </c>
      <c r="G679">
        <v>32.346733090000001</v>
      </c>
    </row>
    <row r="680" spans="3:7" x14ac:dyDescent="0.25">
      <c r="C680">
        <v>1822</v>
      </c>
      <c r="D680">
        <v>88.677307130000003</v>
      </c>
      <c r="E680">
        <v>67.090988159999995</v>
      </c>
      <c r="F680">
        <v>11.071074490000001</v>
      </c>
      <c r="G680">
        <v>32.446395870000003</v>
      </c>
    </row>
    <row r="681" spans="3:7" x14ac:dyDescent="0.25">
      <c r="C681">
        <v>1821</v>
      </c>
      <c r="D681">
        <v>88.633377080000002</v>
      </c>
      <c r="E681">
        <v>67.034843440000003</v>
      </c>
      <c r="F681">
        <v>10.983313559999999</v>
      </c>
      <c r="G681">
        <v>32.345886229999998</v>
      </c>
    </row>
    <row r="682" spans="3:7" x14ac:dyDescent="0.25">
      <c r="C682">
        <v>1820</v>
      </c>
      <c r="D682">
        <v>88.728874210000001</v>
      </c>
      <c r="E682">
        <v>66.912063599999996</v>
      </c>
      <c r="F682">
        <v>11.10227394</v>
      </c>
      <c r="G682">
        <v>32.219028469999998</v>
      </c>
    </row>
    <row r="683" spans="3:7" x14ac:dyDescent="0.25">
      <c r="C683">
        <v>1819</v>
      </c>
      <c r="D683">
        <v>88.720390320000007</v>
      </c>
      <c r="E683">
        <v>67.084342960000001</v>
      </c>
      <c r="F683">
        <v>11.021180149999999</v>
      </c>
      <c r="G683">
        <v>32.38554001</v>
      </c>
    </row>
    <row r="684" spans="3:7" x14ac:dyDescent="0.25">
      <c r="C684">
        <v>1818</v>
      </c>
      <c r="D684">
        <v>88.636474609999993</v>
      </c>
      <c r="E684">
        <v>67.210655209999999</v>
      </c>
      <c r="F684">
        <v>10.955859179999999</v>
      </c>
      <c r="G684">
        <v>32.14033508</v>
      </c>
    </row>
    <row r="685" spans="3:7" x14ac:dyDescent="0.25">
      <c r="C685">
        <v>1817</v>
      </c>
      <c r="D685">
        <v>88.675727839999993</v>
      </c>
      <c r="E685">
        <v>67.109970090000004</v>
      </c>
      <c r="F685">
        <v>10.991074559999999</v>
      </c>
      <c r="G685">
        <v>32.055980679999998</v>
      </c>
    </row>
    <row r="686" spans="3:7" x14ac:dyDescent="0.25">
      <c r="C686">
        <v>1816</v>
      </c>
      <c r="D686">
        <v>88.692916870000005</v>
      </c>
      <c r="E686">
        <v>67.069084169999996</v>
      </c>
      <c r="F686">
        <v>10.965580940000001</v>
      </c>
      <c r="G686">
        <v>32.181133269999997</v>
      </c>
    </row>
    <row r="687" spans="3:7" x14ac:dyDescent="0.25">
      <c r="C687">
        <v>1815</v>
      </c>
      <c r="D687">
        <v>88.664474490000003</v>
      </c>
      <c r="E687">
        <v>67.153381350000004</v>
      </c>
      <c r="F687">
        <v>10.93911743</v>
      </c>
      <c r="G687">
        <v>32.201530460000001</v>
      </c>
    </row>
    <row r="688" spans="3:7" x14ac:dyDescent="0.25">
      <c r="C688">
        <v>1814</v>
      </c>
      <c r="D688">
        <v>88.749328610000006</v>
      </c>
      <c r="E688">
        <v>67.120399480000003</v>
      </c>
      <c r="F688">
        <v>10.907110210000001</v>
      </c>
      <c r="G688">
        <v>32.076255799999998</v>
      </c>
    </row>
    <row r="689" spans="3:7" x14ac:dyDescent="0.25">
      <c r="C689">
        <v>1813</v>
      </c>
      <c r="D689">
        <v>88.721122739999998</v>
      </c>
      <c r="E689">
        <v>67.209693909999999</v>
      </c>
      <c r="F689">
        <v>10.91684341</v>
      </c>
      <c r="G689">
        <v>31.99529648</v>
      </c>
    </row>
    <row r="690" spans="3:7" x14ac:dyDescent="0.25">
      <c r="C690">
        <v>1812</v>
      </c>
      <c r="D690">
        <v>88.828071589999993</v>
      </c>
      <c r="E690">
        <v>67.300323489999997</v>
      </c>
      <c r="F690">
        <v>10.88280964</v>
      </c>
      <c r="G690">
        <v>32.021274570000003</v>
      </c>
    </row>
    <row r="691" spans="3:7" x14ac:dyDescent="0.25">
      <c r="C691">
        <v>1811</v>
      </c>
      <c r="D691">
        <v>88.803413390000003</v>
      </c>
      <c r="E691">
        <v>67.222869869999997</v>
      </c>
      <c r="F691">
        <v>10.971859930000001</v>
      </c>
      <c r="G691">
        <v>32.041213990000003</v>
      </c>
    </row>
    <row r="692" spans="3:7" x14ac:dyDescent="0.25">
      <c r="C692">
        <v>1810</v>
      </c>
      <c r="D692">
        <v>88.825592040000004</v>
      </c>
      <c r="E692">
        <v>67.527694699999998</v>
      </c>
      <c r="F692">
        <v>10.830004690000001</v>
      </c>
      <c r="G692">
        <v>31.935974120000001</v>
      </c>
    </row>
    <row r="693" spans="3:7" x14ac:dyDescent="0.25">
      <c r="C693">
        <v>1809</v>
      </c>
      <c r="D693">
        <v>88.743072510000005</v>
      </c>
      <c r="E693">
        <v>67.305610659999999</v>
      </c>
      <c r="F693">
        <v>10.805638310000001</v>
      </c>
      <c r="G693">
        <v>31.930564879999999</v>
      </c>
    </row>
    <row r="694" spans="3:7" x14ac:dyDescent="0.25">
      <c r="C694">
        <v>1808</v>
      </c>
      <c r="D694">
        <v>88.858306880000001</v>
      </c>
      <c r="E694">
        <v>67.499839780000002</v>
      </c>
      <c r="F694">
        <v>10.86723709</v>
      </c>
      <c r="G694">
        <v>31.910112380000001</v>
      </c>
    </row>
    <row r="695" spans="3:7" x14ac:dyDescent="0.25">
      <c r="C695">
        <v>1807</v>
      </c>
      <c r="D695">
        <v>88.791023249999995</v>
      </c>
      <c r="E695">
        <v>67.414894099999998</v>
      </c>
      <c r="F695">
        <v>10.86436462</v>
      </c>
      <c r="G695">
        <v>31.888711929999999</v>
      </c>
    </row>
    <row r="696" spans="3:7" x14ac:dyDescent="0.25">
      <c r="C696">
        <v>1806</v>
      </c>
      <c r="D696">
        <v>88.833610530000001</v>
      </c>
      <c r="E696">
        <v>67.282928470000002</v>
      </c>
      <c r="F696">
        <v>10.934063910000001</v>
      </c>
      <c r="G696">
        <v>31.875446320000002</v>
      </c>
    </row>
    <row r="697" spans="3:7" x14ac:dyDescent="0.25">
      <c r="C697">
        <v>1805</v>
      </c>
      <c r="D697">
        <v>88.873397830000002</v>
      </c>
      <c r="E697">
        <v>67.423355099999995</v>
      </c>
      <c r="F697">
        <v>10.85976982</v>
      </c>
      <c r="G697">
        <v>31.83122826</v>
      </c>
    </row>
    <row r="698" spans="3:7" x14ac:dyDescent="0.25">
      <c r="C698">
        <v>1804</v>
      </c>
      <c r="D698">
        <v>88.858963009999997</v>
      </c>
      <c r="E698">
        <v>67.472343440000003</v>
      </c>
      <c r="F698">
        <v>10.77164078</v>
      </c>
      <c r="G698">
        <v>31.790512079999999</v>
      </c>
    </row>
    <row r="699" spans="3:7" x14ac:dyDescent="0.25">
      <c r="C699">
        <v>1803</v>
      </c>
      <c r="D699">
        <v>88.845527649999994</v>
      </c>
      <c r="E699">
        <v>67.518684390000004</v>
      </c>
      <c r="F699">
        <v>10.79200172</v>
      </c>
      <c r="G699">
        <v>31.722249980000001</v>
      </c>
    </row>
    <row r="700" spans="3:7" x14ac:dyDescent="0.25">
      <c r="C700">
        <v>1802</v>
      </c>
      <c r="D700">
        <v>88.944297789999993</v>
      </c>
      <c r="E700">
        <v>67.435081479999994</v>
      </c>
      <c r="F700">
        <v>10.85961056</v>
      </c>
      <c r="G700">
        <v>31.68929863</v>
      </c>
    </row>
    <row r="701" spans="3:7" x14ac:dyDescent="0.25">
      <c r="C701">
        <v>1801</v>
      </c>
      <c r="D701">
        <v>88.878387450000005</v>
      </c>
      <c r="E701">
        <v>67.623481749999996</v>
      </c>
      <c r="F701">
        <v>10.8159399</v>
      </c>
      <c r="G701">
        <v>31.758001329999999</v>
      </c>
    </row>
    <row r="702" spans="3:7" x14ac:dyDescent="0.25">
      <c r="C702">
        <v>1800</v>
      </c>
      <c r="D702">
        <v>88.939788820000004</v>
      </c>
      <c r="E702">
        <v>67.613739010000003</v>
      </c>
      <c r="F702">
        <v>10.837858199999999</v>
      </c>
      <c r="G702">
        <v>31.688571929999998</v>
      </c>
    </row>
    <row r="703" spans="3:7" x14ac:dyDescent="0.25">
      <c r="C703">
        <v>1799</v>
      </c>
      <c r="D703">
        <v>88.87721252</v>
      </c>
      <c r="E703">
        <v>67.694946290000004</v>
      </c>
      <c r="F703">
        <v>10.78631687</v>
      </c>
      <c r="G703">
        <v>31.582939150000001</v>
      </c>
    </row>
    <row r="704" spans="3:7" x14ac:dyDescent="0.25">
      <c r="C704">
        <v>1798</v>
      </c>
      <c r="D704">
        <v>88.920608520000002</v>
      </c>
      <c r="E704">
        <v>67.556907649999999</v>
      </c>
      <c r="F704">
        <v>10.818714140000001</v>
      </c>
      <c r="G704">
        <v>31.52170181</v>
      </c>
    </row>
    <row r="705" spans="3:7" x14ac:dyDescent="0.25">
      <c r="C705">
        <v>1797</v>
      </c>
      <c r="D705">
        <v>89.023170469999997</v>
      </c>
      <c r="E705">
        <v>67.770606990000005</v>
      </c>
      <c r="F705">
        <v>10.767116550000001</v>
      </c>
      <c r="G705">
        <v>31.5210495</v>
      </c>
    </row>
    <row r="706" spans="3:7" x14ac:dyDescent="0.25">
      <c r="C706">
        <v>1796</v>
      </c>
      <c r="D706">
        <v>89.024932860000007</v>
      </c>
      <c r="E706">
        <v>67.617355349999997</v>
      </c>
      <c r="F706">
        <v>10.754845619999999</v>
      </c>
      <c r="G706">
        <v>31.489309309999999</v>
      </c>
    </row>
    <row r="707" spans="3:7" x14ac:dyDescent="0.25">
      <c r="C707">
        <v>1795</v>
      </c>
      <c r="D707">
        <v>88.923843379999994</v>
      </c>
      <c r="E707">
        <v>67.720756530000003</v>
      </c>
      <c r="F707">
        <v>10.764148710000001</v>
      </c>
      <c r="G707">
        <v>31.52211952</v>
      </c>
    </row>
    <row r="708" spans="3:7" x14ac:dyDescent="0.25">
      <c r="C708">
        <v>1794</v>
      </c>
      <c r="D708">
        <v>88.993499760000006</v>
      </c>
      <c r="E708">
        <v>67.823875430000001</v>
      </c>
      <c r="F708">
        <v>10.770194050000001</v>
      </c>
      <c r="G708">
        <v>31.41270256</v>
      </c>
    </row>
    <row r="709" spans="3:7" x14ac:dyDescent="0.25">
      <c r="C709">
        <v>1793</v>
      </c>
      <c r="D709">
        <v>88.975372309999997</v>
      </c>
      <c r="E709">
        <v>67.917289729999993</v>
      </c>
      <c r="F709">
        <v>10.73177147</v>
      </c>
      <c r="G709">
        <v>31.491777419999998</v>
      </c>
    </row>
    <row r="710" spans="3:7" x14ac:dyDescent="0.25">
      <c r="C710">
        <v>1792</v>
      </c>
      <c r="D710">
        <v>88.987823489999997</v>
      </c>
      <c r="E710">
        <v>67.830322269999996</v>
      </c>
      <c r="F710">
        <v>10.68543816</v>
      </c>
      <c r="G710">
        <v>31.40513992</v>
      </c>
    </row>
    <row r="711" spans="3:7" x14ac:dyDescent="0.25">
      <c r="C711">
        <v>1791</v>
      </c>
      <c r="D711">
        <v>88.936614989999995</v>
      </c>
      <c r="E711">
        <v>67.940368649999996</v>
      </c>
      <c r="F711">
        <v>10.7642889</v>
      </c>
      <c r="G711">
        <v>31.348615649999999</v>
      </c>
    </row>
    <row r="712" spans="3:7" x14ac:dyDescent="0.25">
      <c r="C712">
        <v>1790</v>
      </c>
      <c r="D712">
        <v>89.042709349999996</v>
      </c>
      <c r="E712">
        <v>68.011840820000003</v>
      </c>
      <c r="F712">
        <v>10.67334366</v>
      </c>
      <c r="G712">
        <v>31.278995510000001</v>
      </c>
    </row>
    <row r="713" spans="3:7" x14ac:dyDescent="0.25">
      <c r="C713">
        <v>1789</v>
      </c>
      <c r="D713">
        <v>88.966049190000007</v>
      </c>
      <c r="E713">
        <v>67.998191829999996</v>
      </c>
      <c r="F713">
        <v>10.775068279999999</v>
      </c>
      <c r="G713">
        <v>31.29603577</v>
      </c>
    </row>
    <row r="714" spans="3:7" x14ac:dyDescent="0.25">
      <c r="C714">
        <v>1788</v>
      </c>
      <c r="D714">
        <v>89.037673949999999</v>
      </c>
      <c r="E714">
        <v>67.979339600000003</v>
      </c>
      <c r="F714">
        <v>10.718921659999999</v>
      </c>
      <c r="G714">
        <v>31.290895460000002</v>
      </c>
    </row>
    <row r="715" spans="3:7" x14ac:dyDescent="0.25">
      <c r="C715">
        <v>1787</v>
      </c>
      <c r="D715">
        <v>88.908027649999994</v>
      </c>
      <c r="E715">
        <v>68.164894099999998</v>
      </c>
      <c r="F715">
        <v>10.646469120000001</v>
      </c>
      <c r="G715">
        <v>31.194622039999999</v>
      </c>
    </row>
    <row r="716" spans="3:7" x14ac:dyDescent="0.25">
      <c r="C716">
        <v>1786</v>
      </c>
      <c r="D716">
        <v>89.000633239999999</v>
      </c>
      <c r="E716">
        <v>68.19998932</v>
      </c>
      <c r="F716">
        <v>10.72650814</v>
      </c>
      <c r="G716">
        <v>31.236600880000001</v>
      </c>
    </row>
    <row r="717" spans="3:7" x14ac:dyDescent="0.25">
      <c r="C717">
        <v>1785</v>
      </c>
      <c r="D717">
        <v>89.067962649999998</v>
      </c>
      <c r="E717">
        <v>68.107025149999998</v>
      </c>
      <c r="F717">
        <v>10.59799862</v>
      </c>
      <c r="G717">
        <v>31.236303329999998</v>
      </c>
    </row>
    <row r="718" spans="3:7" x14ac:dyDescent="0.25">
      <c r="C718">
        <v>1784</v>
      </c>
      <c r="D718">
        <v>88.996505740000003</v>
      </c>
      <c r="E718">
        <v>68.075149539999998</v>
      </c>
      <c r="F718">
        <v>10.65508747</v>
      </c>
      <c r="G718">
        <v>31.0854435</v>
      </c>
    </row>
    <row r="719" spans="3:7" x14ac:dyDescent="0.25">
      <c r="C719">
        <v>1783</v>
      </c>
      <c r="D719">
        <v>89.050849909999997</v>
      </c>
      <c r="E719">
        <v>68.064834590000004</v>
      </c>
      <c r="F719">
        <v>10.59068108</v>
      </c>
      <c r="G719">
        <v>31.132814410000002</v>
      </c>
    </row>
    <row r="720" spans="3:7" x14ac:dyDescent="0.25">
      <c r="C720">
        <v>1782</v>
      </c>
      <c r="D720">
        <v>89.118011469999999</v>
      </c>
      <c r="E720">
        <v>68.246772770000007</v>
      </c>
      <c r="F720">
        <v>10.68291473</v>
      </c>
      <c r="G720">
        <v>31.11303711</v>
      </c>
    </row>
    <row r="721" spans="3:7" x14ac:dyDescent="0.25">
      <c r="C721">
        <v>1781</v>
      </c>
      <c r="D721">
        <v>89.080329899999995</v>
      </c>
      <c r="E721">
        <v>68.366554260000001</v>
      </c>
      <c r="F721">
        <v>10.59395218</v>
      </c>
      <c r="G721">
        <v>31.01609612</v>
      </c>
    </row>
    <row r="722" spans="3:7" x14ac:dyDescent="0.25">
      <c r="C722">
        <v>1780</v>
      </c>
      <c r="D722">
        <v>89.120925900000003</v>
      </c>
      <c r="E722">
        <v>68.312263490000007</v>
      </c>
      <c r="F722">
        <v>10.605922700000001</v>
      </c>
      <c r="G722">
        <v>31.00665283</v>
      </c>
    </row>
    <row r="723" spans="3:7" x14ac:dyDescent="0.25">
      <c r="C723">
        <v>1779</v>
      </c>
      <c r="D723">
        <v>88.979484560000003</v>
      </c>
      <c r="E723">
        <v>68.331871030000002</v>
      </c>
      <c r="F723">
        <v>10.606505390000001</v>
      </c>
      <c r="G723">
        <v>30.96571922</v>
      </c>
    </row>
    <row r="724" spans="3:7" x14ac:dyDescent="0.25">
      <c r="C724">
        <v>1778</v>
      </c>
      <c r="D724">
        <v>89.144454960000004</v>
      </c>
      <c r="E724">
        <v>68.370811459999999</v>
      </c>
      <c r="F724">
        <v>10.598594670000001</v>
      </c>
      <c r="G724">
        <v>30.965322489999998</v>
      </c>
    </row>
    <row r="725" spans="3:7" x14ac:dyDescent="0.25">
      <c r="C725">
        <v>1777</v>
      </c>
      <c r="D725">
        <v>89.160179139999997</v>
      </c>
      <c r="E725">
        <v>68.351402280000002</v>
      </c>
      <c r="F725">
        <v>10.51194954</v>
      </c>
      <c r="G725">
        <v>30.836654660000001</v>
      </c>
    </row>
    <row r="726" spans="3:7" x14ac:dyDescent="0.25">
      <c r="C726">
        <v>1776</v>
      </c>
      <c r="D726">
        <v>89.132568359999993</v>
      </c>
      <c r="E726">
        <v>68.494430539999996</v>
      </c>
      <c r="F726">
        <v>10.59325027</v>
      </c>
      <c r="G726">
        <v>30.865236280000001</v>
      </c>
    </row>
    <row r="727" spans="3:7" x14ac:dyDescent="0.25">
      <c r="C727">
        <v>1775</v>
      </c>
      <c r="D727">
        <v>89.127304080000002</v>
      </c>
      <c r="E727">
        <v>68.367317200000002</v>
      </c>
      <c r="F727">
        <v>10.55035114</v>
      </c>
      <c r="G727">
        <v>30.75031662</v>
      </c>
    </row>
    <row r="728" spans="3:7" x14ac:dyDescent="0.25">
      <c r="C728">
        <v>1774</v>
      </c>
      <c r="D728">
        <v>89.192131040000007</v>
      </c>
      <c r="E728">
        <v>68.417900090000003</v>
      </c>
      <c r="F728">
        <v>10.57410526</v>
      </c>
      <c r="G728">
        <v>30.88211441</v>
      </c>
    </row>
    <row r="729" spans="3:7" x14ac:dyDescent="0.25">
      <c r="C729">
        <v>1773</v>
      </c>
      <c r="D729">
        <v>89.133888240000005</v>
      </c>
      <c r="E729">
        <v>68.572875980000006</v>
      </c>
      <c r="F729">
        <v>10.49554062</v>
      </c>
      <c r="G729">
        <v>30.749711990000002</v>
      </c>
    </row>
    <row r="730" spans="3:7" x14ac:dyDescent="0.25">
      <c r="C730">
        <v>1772</v>
      </c>
      <c r="D730">
        <v>89.210289000000003</v>
      </c>
      <c r="E730">
        <v>68.429473880000003</v>
      </c>
      <c r="F730">
        <v>10.49067879</v>
      </c>
      <c r="G730">
        <v>30.76400185</v>
      </c>
    </row>
    <row r="731" spans="3:7" x14ac:dyDescent="0.25">
      <c r="C731">
        <v>1771</v>
      </c>
      <c r="D731">
        <v>89.204017640000004</v>
      </c>
      <c r="E731">
        <v>68.641555789999998</v>
      </c>
      <c r="F731">
        <v>10.437166210000001</v>
      </c>
      <c r="G731">
        <v>30.788022990000002</v>
      </c>
    </row>
    <row r="732" spans="3:7" x14ac:dyDescent="0.25">
      <c r="C732">
        <v>1770</v>
      </c>
      <c r="D732">
        <v>89.179145809999994</v>
      </c>
      <c r="E732">
        <v>68.618408200000005</v>
      </c>
      <c r="F732">
        <v>10.49536324</v>
      </c>
      <c r="G732">
        <v>30.687982559999998</v>
      </c>
    </row>
    <row r="733" spans="3:7" x14ac:dyDescent="0.25">
      <c r="C733">
        <v>1769</v>
      </c>
      <c r="D733">
        <v>89.224060059999999</v>
      </c>
      <c r="E733">
        <v>68.541625980000006</v>
      </c>
      <c r="F733">
        <v>10.521969800000001</v>
      </c>
      <c r="G733">
        <v>30.673259739999999</v>
      </c>
    </row>
    <row r="734" spans="3:7" x14ac:dyDescent="0.25">
      <c r="C734">
        <v>1768</v>
      </c>
      <c r="D734">
        <v>89.163352970000005</v>
      </c>
      <c r="E734">
        <v>68.804954530000003</v>
      </c>
      <c r="F734">
        <v>10.48391533</v>
      </c>
      <c r="G734">
        <v>30.624824520000001</v>
      </c>
    </row>
    <row r="735" spans="3:7" x14ac:dyDescent="0.25">
      <c r="C735">
        <v>1767</v>
      </c>
      <c r="D735">
        <v>89.278915409999996</v>
      </c>
      <c r="E735">
        <v>68.629737849999998</v>
      </c>
      <c r="F735">
        <v>10.49994564</v>
      </c>
      <c r="G735">
        <v>30.461355210000001</v>
      </c>
    </row>
    <row r="736" spans="3:7" x14ac:dyDescent="0.25">
      <c r="C736">
        <v>1766</v>
      </c>
      <c r="D736">
        <v>89.188507079999994</v>
      </c>
      <c r="E736">
        <v>68.698371890000004</v>
      </c>
      <c r="F736">
        <v>10.44600582</v>
      </c>
      <c r="G736">
        <v>30.441082000000002</v>
      </c>
    </row>
    <row r="737" spans="3:7" x14ac:dyDescent="0.25">
      <c r="C737">
        <v>1765</v>
      </c>
      <c r="D737">
        <v>89.205360409999997</v>
      </c>
      <c r="E737">
        <v>68.738128660000001</v>
      </c>
      <c r="F737">
        <v>10.413788800000001</v>
      </c>
      <c r="G737">
        <v>30.55400848</v>
      </c>
    </row>
    <row r="738" spans="3:7" x14ac:dyDescent="0.25">
      <c r="C738">
        <v>1764</v>
      </c>
      <c r="D738">
        <v>89.281013490000007</v>
      </c>
      <c r="E738">
        <v>68.800910950000002</v>
      </c>
      <c r="F738">
        <v>10.43822289</v>
      </c>
      <c r="G738">
        <v>30.530622480000002</v>
      </c>
    </row>
    <row r="739" spans="3:7" x14ac:dyDescent="0.25">
      <c r="C739">
        <v>1763</v>
      </c>
      <c r="D739">
        <v>89.265777589999999</v>
      </c>
      <c r="E739">
        <v>68.813949579999999</v>
      </c>
      <c r="F739">
        <v>10.42039108</v>
      </c>
      <c r="G739">
        <v>30.48023796</v>
      </c>
    </row>
    <row r="740" spans="3:7" x14ac:dyDescent="0.25">
      <c r="C740">
        <v>1762</v>
      </c>
      <c r="D740">
        <v>89.279289250000005</v>
      </c>
      <c r="E740">
        <v>68.93721008</v>
      </c>
      <c r="F740">
        <v>10.4049654</v>
      </c>
      <c r="G740">
        <v>30.292421340000001</v>
      </c>
    </row>
    <row r="741" spans="3:7" x14ac:dyDescent="0.25">
      <c r="C741">
        <v>1761</v>
      </c>
      <c r="D741">
        <v>89.34669495</v>
      </c>
      <c r="E741">
        <v>68.916168209999995</v>
      </c>
      <c r="F741">
        <v>10.357475279999999</v>
      </c>
      <c r="G741">
        <v>30.31997299</v>
      </c>
    </row>
    <row r="742" spans="3:7" x14ac:dyDescent="0.25">
      <c r="C742">
        <v>1760</v>
      </c>
      <c r="D742">
        <v>89.317184449999999</v>
      </c>
      <c r="E742">
        <v>68.810646059999996</v>
      </c>
      <c r="F742">
        <v>10.39841652</v>
      </c>
      <c r="G742">
        <v>30.28412247</v>
      </c>
    </row>
    <row r="743" spans="3:7" x14ac:dyDescent="0.25">
      <c r="C743">
        <v>1759</v>
      </c>
      <c r="D743">
        <v>89.347091669999998</v>
      </c>
      <c r="E743">
        <v>69.126510620000005</v>
      </c>
      <c r="F743">
        <v>10.39151669</v>
      </c>
      <c r="G743">
        <v>30.30686378</v>
      </c>
    </row>
    <row r="744" spans="3:7" x14ac:dyDescent="0.25">
      <c r="C744">
        <v>1758</v>
      </c>
      <c r="D744">
        <v>89.279106139999996</v>
      </c>
      <c r="E744">
        <v>68.982658389999997</v>
      </c>
      <c r="F744">
        <v>10.35439491</v>
      </c>
      <c r="G744">
        <v>30.339065550000001</v>
      </c>
    </row>
    <row r="745" spans="3:7" x14ac:dyDescent="0.25">
      <c r="C745">
        <v>1757</v>
      </c>
      <c r="D745">
        <v>89.357315060000005</v>
      </c>
      <c r="E745">
        <v>69.07012177</v>
      </c>
      <c r="F745">
        <v>10.382655140000001</v>
      </c>
      <c r="G745">
        <v>30.17747116</v>
      </c>
    </row>
    <row r="746" spans="3:7" x14ac:dyDescent="0.25">
      <c r="C746">
        <v>1756</v>
      </c>
      <c r="D746">
        <v>89.271018979999994</v>
      </c>
      <c r="E746">
        <v>69.195007320000002</v>
      </c>
      <c r="F746">
        <v>10.34410477</v>
      </c>
      <c r="G746">
        <v>30.277246479999999</v>
      </c>
    </row>
    <row r="747" spans="3:7" x14ac:dyDescent="0.25">
      <c r="C747">
        <v>1755</v>
      </c>
      <c r="D747">
        <v>89.29311371</v>
      </c>
      <c r="E747">
        <v>69.178459169999996</v>
      </c>
      <c r="F747">
        <v>10.356690410000001</v>
      </c>
      <c r="G747">
        <v>30.24879074</v>
      </c>
    </row>
    <row r="748" spans="3:7" x14ac:dyDescent="0.25">
      <c r="C748">
        <v>1754</v>
      </c>
      <c r="D748">
        <v>89.467918400000002</v>
      </c>
      <c r="E748">
        <v>69.118026729999997</v>
      </c>
      <c r="F748">
        <v>10.292908669999999</v>
      </c>
      <c r="G748">
        <v>30.182722089999999</v>
      </c>
    </row>
    <row r="749" spans="3:7" x14ac:dyDescent="0.25">
      <c r="C749">
        <v>1753</v>
      </c>
      <c r="D749">
        <v>89.422439580000002</v>
      </c>
      <c r="E749">
        <v>69.170448300000004</v>
      </c>
      <c r="F749">
        <v>10.327150339999999</v>
      </c>
      <c r="G749">
        <v>30.16999435</v>
      </c>
    </row>
    <row r="750" spans="3:7" x14ac:dyDescent="0.25">
      <c r="C750">
        <v>1752</v>
      </c>
      <c r="D750">
        <v>89.398040769999994</v>
      </c>
      <c r="E750">
        <v>69.159706119999996</v>
      </c>
      <c r="F750">
        <v>10.30343819</v>
      </c>
      <c r="G750">
        <v>30.042686459999999</v>
      </c>
    </row>
    <row r="751" spans="3:7" x14ac:dyDescent="0.25">
      <c r="C751">
        <v>1751</v>
      </c>
      <c r="D751">
        <v>89.424285889999993</v>
      </c>
      <c r="E751">
        <v>69.267532349999996</v>
      </c>
      <c r="F751">
        <v>10.329227449999999</v>
      </c>
      <c r="G751">
        <v>30.030635830000001</v>
      </c>
    </row>
    <row r="752" spans="3:7" x14ac:dyDescent="0.25">
      <c r="C752">
        <v>1750</v>
      </c>
      <c r="D752">
        <v>89.405197139999999</v>
      </c>
      <c r="E752">
        <v>69.365241999999995</v>
      </c>
      <c r="F752">
        <v>10.252448080000001</v>
      </c>
      <c r="G752">
        <v>30.050308229999999</v>
      </c>
    </row>
    <row r="753" spans="3:7" x14ac:dyDescent="0.25">
      <c r="C753">
        <v>1749</v>
      </c>
      <c r="D753">
        <v>89.426628109999996</v>
      </c>
      <c r="E753">
        <v>69.271942139999993</v>
      </c>
      <c r="F753">
        <v>10.31010532</v>
      </c>
      <c r="G753">
        <v>29.96516609</v>
      </c>
    </row>
    <row r="754" spans="3:7" x14ac:dyDescent="0.25">
      <c r="C754">
        <v>1748</v>
      </c>
      <c r="D754">
        <v>89.449874879999996</v>
      </c>
      <c r="E754">
        <v>69.403923030000001</v>
      </c>
      <c r="F754">
        <v>10.247743610000001</v>
      </c>
      <c r="G754">
        <v>29.93377113</v>
      </c>
    </row>
    <row r="755" spans="3:7" x14ac:dyDescent="0.25">
      <c r="C755">
        <v>1747</v>
      </c>
      <c r="D755">
        <v>89.505928040000001</v>
      </c>
      <c r="E755">
        <v>69.436203000000006</v>
      </c>
      <c r="F755">
        <v>10.255808829999999</v>
      </c>
      <c r="G755">
        <v>29.971912379999999</v>
      </c>
    </row>
    <row r="756" spans="3:7" x14ac:dyDescent="0.25">
      <c r="C756">
        <v>1746</v>
      </c>
      <c r="D756">
        <v>89.480400090000003</v>
      </c>
      <c r="E756">
        <v>69.412628170000005</v>
      </c>
      <c r="F756">
        <v>10.226298330000001</v>
      </c>
      <c r="G756">
        <v>29.955022809999999</v>
      </c>
    </row>
    <row r="757" spans="3:7" x14ac:dyDescent="0.25">
      <c r="C757">
        <v>1745</v>
      </c>
      <c r="D757">
        <v>89.539276119999997</v>
      </c>
      <c r="E757">
        <v>69.405754090000002</v>
      </c>
      <c r="F757">
        <v>10.25094032</v>
      </c>
      <c r="G757">
        <v>29.821723939999998</v>
      </c>
    </row>
    <row r="758" spans="3:7" x14ac:dyDescent="0.25">
      <c r="C758">
        <v>1744</v>
      </c>
      <c r="D758">
        <v>89.558998110000005</v>
      </c>
      <c r="E758">
        <v>69.404289250000005</v>
      </c>
      <c r="F758">
        <v>10.255767820000001</v>
      </c>
      <c r="G758">
        <v>29.751258849999999</v>
      </c>
    </row>
    <row r="759" spans="3:7" x14ac:dyDescent="0.25">
      <c r="C759">
        <v>1743</v>
      </c>
      <c r="D759">
        <v>89.460479739999997</v>
      </c>
      <c r="E759">
        <v>69.571014399999996</v>
      </c>
      <c r="F759">
        <v>10.235037800000001</v>
      </c>
      <c r="G759">
        <v>29.77537727</v>
      </c>
    </row>
    <row r="760" spans="3:7" x14ac:dyDescent="0.25">
      <c r="C760">
        <v>1742</v>
      </c>
      <c r="D760">
        <v>89.460525509999997</v>
      </c>
      <c r="E760">
        <v>69.46156311</v>
      </c>
      <c r="F760">
        <v>10.13206959</v>
      </c>
      <c r="G760">
        <v>29.723575589999999</v>
      </c>
    </row>
    <row r="761" spans="3:7" x14ac:dyDescent="0.25">
      <c r="C761">
        <v>1741</v>
      </c>
      <c r="D761">
        <v>89.466003420000007</v>
      </c>
      <c r="E761">
        <v>69.610504149999997</v>
      </c>
      <c r="F761">
        <v>10.213138580000001</v>
      </c>
      <c r="G761">
        <v>29.70356941</v>
      </c>
    </row>
    <row r="762" spans="3:7" x14ac:dyDescent="0.25">
      <c r="C762">
        <v>1740</v>
      </c>
      <c r="D762">
        <v>89.53091431</v>
      </c>
      <c r="E762">
        <v>69.545349119999997</v>
      </c>
      <c r="F762">
        <v>10.144894600000001</v>
      </c>
      <c r="G762">
        <v>29.719554899999999</v>
      </c>
    </row>
    <row r="763" spans="3:7" x14ac:dyDescent="0.25">
      <c r="C763">
        <v>1739</v>
      </c>
      <c r="D763">
        <v>89.549232480000001</v>
      </c>
      <c r="E763">
        <v>69.628692630000003</v>
      </c>
      <c r="F763">
        <v>10.1684351</v>
      </c>
      <c r="G763">
        <v>29.66126251</v>
      </c>
    </row>
    <row r="764" spans="3:7" x14ac:dyDescent="0.25">
      <c r="C764">
        <v>1738</v>
      </c>
      <c r="D764">
        <v>89.563240050000005</v>
      </c>
      <c r="E764">
        <v>69.679595950000007</v>
      </c>
      <c r="F764">
        <v>10.1871233</v>
      </c>
      <c r="G764">
        <v>29.674581530000001</v>
      </c>
    </row>
    <row r="765" spans="3:7" x14ac:dyDescent="0.25">
      <c r="C765">
        <v>1737</v>
      </c>
      <c r="D765">
        <v>89.586555480000001</v>
      </c>
      <c r="E765">
        <v>69.782295230000003</v>
      </c>
      <c r="F765">
        <v>10.18282986</v>
      </c>
      <c r="G765">
        <v>29.55056381</v>
      </c>
    </row>
    <row r="766" spans="3:7" x14ac:dyDescent="0.25">
      <c r="C766">
        <v>1736</v>
      </c>
      <c r="D766">
        <v>89.575042719999999</v>
      </c>
      <c r="E766">
        <v>69.759819030000003</v>
      </c>
      <c r="F766">
        <v>10.17137718</v>
      </c>
      <c r="G766">
        <v>29.500419619999999</v>
      </c>
    </row>
    <row r="767" spans="3:7" x14ac:dyDescent="0.25">
      <c r="C767">
        <v>1735</v>
      </c>
      <c r="D767">
        <v>89.557044980000001</v>
      </c>
      <c r="E767">
        <v>69.683998110000005</v>
      </c>
      <c r="F767">
        <v>10.13231087</v>
      </c>
      <c r="G767">
        <v>29.446447370000001</v>
      </c>
    </row>
    <row r="768" spans="3:7" x14ac:dyDescent="0.25">
      <c r="C768">
        <v>1734</v>
      </c>
      <c r="D768">
        <v>89.589134220000005</v>
      </c>
      <c r="E768">
        <v>69.744567869999997</v>
      </c>
      <c r="F768">
        <v>10.090900420000001</v>
      </c>
      <c r="G768">
        <v>29.402786249999998</v>
      </c>
    </row>
    <row r="769" spans="3:7" x14ac:dyDescent="0.25">
      <c r="C769">
        <v>1733</v>
      </c>
      <c r="D769">
        <v>89.526596069999997</v>
      </c>
      <c r="E769">
        <v>69.744186400000004</v>
      </c>
      <c r="F769">
        <v>10.10566425</v>
      </c>
      <c r="G769">
        <v>29.418325419999999</v>
      </c>
    </row>
    <row r="770" spans="3:7" x14ac:dyDescent="0.25">
      <c r="C770">
        <v>1732</v>
      </c>
      <c r="D770">
        <v>89.551223750000005</v>
      </c>
      <c r="E770">
        <v>70.014396669999996</v>
      </c>
      <c r="F770">
        <v>10.116949079999999</v>
      </c>
      <c r="G770">
        <v>29.268323899999999</v>
      </c>
    </row>
    <row r="771" spans="3:7" x14ac:dyDescent="0.25">
      <c r="C771">
        <v>1731</v>
      </c>
      <c r="D771">
        <v>89.630355829999999</v>
      </c>
      <c r="E771">
        <v>69.939025880000003</v>
      </c>
      <c r="F771">
        <v>10.05613327</v>
      </c>
      <c r="G771">
        <v>29.407449719999999</v>
      </c>
    </row>
    <row r="772" spans="3:7" x14ac:dyDescent="0.25">
      <c r="C772">
        <v>1730</v>
      </c>
      <c r="D772">
        <v>89.609214780000002</v>
      </c>
      <c r="E772">
        <v>69.955673219999994</v>
      </c>
      <c r="F772">
        <v>10.07457161</v>
      </c>
      <c r="G772">
        <v>29.271898270000001</v>
      </c>
    </row>
    <row r="773" spans="3:7" x14ac:dyDescent="0.25">
      <c r="C773">
        <v>1729</v>
      </c>
      <c r="D773">
        <v>89.616981510000002</v>
      </c>
      <c r="E773">
        <v>69.97718811</v>
      </c>
      <c r="F773">
        <v>10.05452919</v>
      </c>
      <c r="G773">
        <v>29.165454860000001</v>
      </c>
    </row>
    <row r="774" spans="3:7" x14ac:dyDescent="0.25">
      <c r="C774">
        <v>1728</v>
      </c>
      <c r="D774">
        <v>89.640464780000002</v>
      </c>
      <c r="E774">
        <v>70.000564580000002</v>
      </c>
      <c r="F774">
        <v>10.1121254</v>
      </c>
      <c r="G774">
        <v>29.138919829999999</v>
      </c>
    </row>
    <row r="775" spans="3:7" x14ac:dyDescent="0.25">
      <c r="C775">
        <v>1727</v>
      </c>
      <c r="D775">
        <v>89.643463130000001</v>
      </c>
      <c r="E775">
        <v>70.041183469999993</v>
      </c>
      <c r="F775">
        <v>10.039820669999999</v>
      </c>
      <c r="G775">
        <v>29.23278427</v>
      </c>
    </row>
    <row r="776" spans="3:7" x14ac:dyDescent="0.25">
      <c r="C776">
        <v>1726</v>
      </c>
      <c r="D776">
        <v>89.714347840000002</v>
      </c>
      <c r="E776">
        <v>70.167076109999996</v>
      </c>
      <c r="F776">
        <v>10.08715439</v>
      </c>
      <c r="G776">
        <v>29.281642909999999</v>
      </c>
    </row>
    <row r="777" spans="3:7" x14ac:dyDescent="0.25">
      <c r="C777">
        <v>1725</v>
      </c>
      <c r="D777">
        <v>89.633522029999995</v>
      </c>
      <c r="E777">
        <v>70.166687010000004</v>
      </c>
      <c r="F777">
        <v>9.9730052950000001</v>
      </c>
      <c r="G777">
        <v>29.205453869999999</v>
      </c>
    </row>
    <row r="778" spans="3:7" x14ac:dyDescent="0.25">
      <c r="C778">
        <v>1724</v>
      </c>
      <c r="D778">
        <v>89.701026920000004</v>
      </c>
      <c r="E778">
        <v>70.263351439999994</v>
      </c>
      <c r="F778">
        <v>10.044981959999999</v>
      </c>
      <c r="G778">
        <v>29.034587859999998</v>
      </c>
    </row>
    <row r="779" spans="3:7" x14ac:dyDescent="0.25">
      <c r="C779">
        <v>1723</v>
      </c>
      <c r="D779">
        <v>89.697151180000006</v>
      </c>
      <c r="E779">
        <v>70.189918520000006</v>
      </c>
      <c r="F779">
        <v>10.013990400000001</v>
      </c>
      <c r="G779">
        <v>29.020530699999998</v>
      </c>
    </row>
    <row r="780" spans="3:7" x14ac:dyDescent="0.25">
      <c r="C780">
        <v>1722</v>
      </c>
      <c r="D780">
        <v>89.727539059999998</v>
      </c>
      <c r="E780">
        <v>70.324958800000005</v>
      </c>
      <c r="F780">
        <v>10.040334700000001</v>
      </c>
      <c r="G780">
        <v>28.998140339999999</v>
      </c>
    </row>
    <row r="781" spans="3:7" x14ac:dyDescent="0.25">
      <c r="C781">
        <v>1721</v>
      </c>
      <c r="D781">
        <v>89.763160709999994</v>
      </c>
      <c r="E781">
        <v>70.289886469999999</v>
      </c>
      <c r="F781">
        <v>9.9878988270000004</v>
      </c>
      <c r="G781">
        <v>28.956794739999999</v>
      </c>
    </row>
    <row r="782" spans="3:7" x14ac:dyDescent="0.25">
      <c r="C782">
        <v>1720</v>
      </c>
      <c r="D782">
        <v>89.758224490000003</v>
      </c>
      <c r="E782">
        <v>70.326019290000005</v>
      </c>
      <c r="F782">
        <v>9.965061188</v>
      </c>
      <c r="G782">
        <v>28.910552979999999</v>
      </c>
    </row>
    <row r="783" spans="3:7" x14ac:dyDescent="0.25">
      <c r="C783">
        <v>1719</v>
      </c>
      <c r="D783">
        <v>89.733489989999995</v>
      </c>
      <c r="E783">
        <v>70.348701480000003</v>
      </c>
      <c r="F783">
        <v>9.9414710999999993</v>
      </c>
      <c r="G783">
        <v>28.906291960000001</v>
      </c>
    </row>
    <row r="784" spans="3:7" x14ac:dyDescent="0.25">
      <c r="C784">
        <v>1718</v>
      </c>
      <c r="D784">
        <v>89.732429499999995</v>
      </c>
      <c r="E784">
        <v>70.298919679999997</v>
      </c>
      <c r="F784">
        <v>9.9419822690000004</v>
      </c>
      <c r="G784">
        <v>28.841176990000001</v>
      </c>
    </row>
    <row r="785" spans="3:7" x14ac:dyDescent="0.25">
      <c r="C785">
        <v>1717</v>
      </c>
      <c r="D785">
        <v>89.674095149999999</v>
      </c>
      <c r="E785">
        <v>70.519561769999996</v>
      </c>
      <c r="F785">
        <v>9.9271860119999999</v>
      </c>
      <c r="G785">
        <v>28.9082756</v>
      </c>
    </row>
    <row r="786" spans="3:7" x14ac:dyDescent="0.25">
      <c r="C786">
        <v>1716</v>
      </c>
      <c r="D786">
        <v>89.745315550000001</v>
      </c>
      <c r="E786">
        <v>70.502647400000001</v>
      </c>
      <c r="F786">
        <v>9.9473066330000002</v>
      </c>
      <c r="G786">
        <v>28.778442380000001</v>
      </c>
    </row>
    <row r="787" spans="3:7" x14ac:dyDescent="0.25">
      <c r="C787">
        <v>1715</v>
      </c>
      <c r="D787">
        <v>89.855422970000006</v>
      </c>
      <c r="E787">
        <v>70.492897029999995</v>
      </c>
      <c r="F787">
        <v>9.8815040589999992</v>
      </c>
      <c r="G787">
        <v>28.774564739999999</v>
      </c>
    </row>
    <row r="788" spans="3:7" x14ac:dyDescent="0.25">
      <c r="C788">
        <v>1714</v>
      </c>
      <c r="D788">
        <v>89.898185729999994</v>
      </c>
      <c r="E788">
        <v>70.478424070000003</v>
      </c>
      <c r="F788">
        <v>9.9041604999999997</v>
      </c>
      <c r="G788">
        <v>28.724592210000001</v>
      </c>
    </row>
    <row r="789" spans="3:7" x14ac:dyDescent="0.25">
      <c r="C789">
        <v>1713</v>
      </c>
      <c r="D789">
        <v>89.809486390000004</v>
      </c>
      <c r="E789">
        <v>70.570129390000005</v>
      </c>
      <c r="F789">
        <v>9.8413181299999994</v>
      </c>
      <c r="G789">
        <v>28.662405010000001</v>
      </c>
    </row>
    <row r="790" spans="3:7" x14ac:dyDescent="0.25">
      <c r="C790">
        <v>1712</v>
      </c>
      <c r="D790">
        <v>89.779296880000004</v>
      </c>
      <c r="E790">
        <v>70.535331729999996</v>
      </c>
      <c r="F790">
        <v>9.9099464420000007</v>
      </c>
      <c r="G790">
        <v>28.61826134</v>
      </c>
    </row>
    <row r="791" spans="3:7" x14ac:dyDescent="0.25">
      <c r="C791">
        <v>1711</v>
      </c>
      <c r="D791">
        <v>89.830551150000005</v>
      </c>
      <c r="E791">
        <v>70.660606380000004</v>
      </c>
      <c r="F791">
        <v>9.8385753630000004</v>
      </c>
      <c r="G791">
        <v>28.679996490000001</v>
      </c>
    </row>
    <row r="792" spans="3:7" x14ac:dyDescent="0.25">
      <c r="C792">
        <v>1710</v>
      </c>
      <c r="D792">
        <v>89.799156190000005</v>
      </c>
      <c r="E792">
        <v>70.755500789999999</v>
      </c>
      <c r="F792">
        <v>9.8333787919999995</v>
      </c>
      <c r="G792">
        <v>28.601833339999999</v>
      </c>
    </row>
    <row r="793" spans="3:7" x14ac:dyDescent="0.25">
      <c r="C793">
        <v>1709</v>
      </c>
      <c r="D793">
        <v>89.869186400000004</v>
      </c>
      <c r="E793">
        <v>70.678161619999997</v>
      </c>
      <c r="F793">
        <v>9.8821029659999997</v>
      </c>
      <c r="G793">
        <v>28.644296650000001</v>
      </c>
    </row>
    <row r="794" spans="3:7" x14ac:dyDescent="0.25">
      <c r="C794">
        <v>1708</v>
      </c>
      <c r="D794">
        <v>89.868309019999998</v>
      </c>
      <c r="E794">
        <v>70.801582339999996</v>
      </c>
      <c r="F794">
        <v>9.9136915210000005</v>
      </c>
      <c r="G794">
        <v>28.56977844</v>
      </c>
    </row>
    <row r="795" spans="3:7" x14ac:dyDescent="0.25">
      <c r="C795">
        <v>1707</v>
      </c>
      <c r="D795">
        <v>89.8896637</v>
      </c>
      <c r="E795">
        <v>70.844642640000004</v>
      </c>
      <c r="F795">
        <v>9.8812656400000005</v>
      </c>
      <c r="G795">
        <v>28.553480149999999</v>
      </c>
    </row>
    <row r="796" spans="3:7" x14ac:dyDescent="0.25">
      <c r="C796">
        <v>1706</v>
      </c>
      <c r="D796">
        <v>89.896827700000003</v>
      </c>
      <c r="E796">
        <v>70.825363159999995</v>
      </c>
      <c r="F796">
        <v>9.8549299240000003</v>
      </c>
      <c r="G796">
        <v>28.497922899999999</v>
      </c>
    </row>
    <row r="797" spans="3:7" x14ac:dyDescent="0.25">
      <c r="C797">
        <v>1705</v>
      </c>
      <c r="D797">
        <v>89.866546630000002</v>
      </c>
      <c r="E797">
        <v>70.849594120000006</v>
      </c>
      <c r="F797">
        <v>9.8180408480000008</v>
      </c>
      <c r="G797">
        <v>28.412700650000001</v>
      </c>
    </row>
    <row r="798" spans="3:7" x14ac:dyDescent="0.25">
      <c r="C798">
        <v>1704</v>
      </c>
      <c r="D798">
        <v>89.886268619999996</v>
      </c>
      <c r="E798">
        <v>70.883750919999997</v>
      </c>
      <c r="F798">
        <v>9.8107728959999996</v>
      </c>
      <c r="G798">
        <v>28.278139110000001</v>
      </c>
    </row>
    <row r="799" spans="3:7" x14ac:dyDescent="0.25">
      <c r="C799">
        <v>1703</v>
      </c>
      <c r="D799">
        <v>89.886825560000005</v>
      </c>
      <c r="E799">
        <v>71.011924739999998</v>
      </c>
      <c r="F799">
        <v>9.7929544449999995</v>
      </c>
      <c r="G799">
        <v>28.36045837</v>
      </c>
    </row>
    <row r="800" spans="3:7" x14ac:dyDescent="0.25">
      <c r="C800">
        <v>1702</v>
      </c>
      <c r="D800">
        <v>89.890983579999997</v>
      </c>
      <c r="E800">
        <v>71.036323550000006</v>
      </c>
      <c r="F800">
        <v>9.7365140910000001</v>
      </c>
      <c r="G800">
        <v>28.295616150000001</v>
      </c>
    </row>
    <row r="801" spans="3:7" x14ac:dyDescent="0.25">
      <c r="C801">
        <v>1701</v>
      </c>
      <c r="D801">
        <v>89.88295746</v>
      </c>
      <c r="E801">
        <v>70.929954530000003</v>
      </c>
      <c r="F801">
        <v>9.7205028529999993</v>
      </c>
      <c r="G801">
        <v>28.27414894</v>
      </c>
    </row>
    <row r="802" spans="3:7" x14ac:dyDescent="0.25">
      <c r="C802">
        <v>1700</v>
      </c>
      <c r="D802">
        <v>89.945777890000002</v>
      </c>
      <c r="E802">
        <v>71.021156309999995</v>
      </c>
      <c r="F802">
        <v>9.7417402269999993</v>
      </c>
      <c r="G802">
        <v>28.31764793</v>
      </c>
    </row>
    <row r="803" spans="3:7" x14ac:dyDescent="0.25">
      <c r="C803">
        <v>1699</v>
      </c>
      <c r="D803">
        <v>89.975303650000001</v>
      </c>
      <c r="E803">
        <v>71.163253780000005</v>
      </c>
      <c r="F803">
        <v>9.7209787369999994</v>
      </c>
      <c r="G803">
        <v>28.211570739999999</v>
      </c>
    </row>
    <row r="804" spans="3:7" x14ac:dyDescent="0.25">
      <c r="C804">
        <v>1698</v>
      </c>
      <c r="D804">
        <v>90.025230410000006</v>
      </c>
      <c r="E804">
        <v>71.235237119999994</v>
      </c>
      <c r="F804">
        <v>9.7031288149999995</v>
      </c>
      <c r="G804">
        <v>28.127744669999998</v>
      </c>
    </row>
    <row r="805" spans="3:7" x14ac:dyDescent="0.25">
      <c r="C805">
        <v>1697</v>
      </c>
      <c r="D805">
        <v>90.062904360000005</v>
      </c>
      <c r="E805">
        <v>71.161941530000007</v>
      </c>
      <c r="F805">
        <v>9.7565660479999998</v>
      </c>
      <c r="G805">
        <v>28.117254259999999</v>
      </c>
    </row>
    <row r="806" spans="3:7" x14ac:dyDescent="0.25">
      <c r="C806">
        <v>1696</v>
      </c>
      <c r="D806">
        <v>90.014961240000005</v>
      </c>
      <c r="E806">
        <v>71.168502810000007</v>
      </c>
      <c r="F806">
        <v>9.7232427599999998</v>
      </c>
      <c r="G806">
        <v>28.096330640000001</v>
      </c>
    </row>
    <row r="807" spans="3:7" x14ac:dyDescent="0.25">
      <c r="C807">
        <v>1695</v>
      </c>
      <c r="D807">
        <v>90.014144900000005</v>
      </c>
      <c r="E807">
        <v>71.294784550000003</v>
      </c>
      <c r="F807">
        <v>9.7057809830000004</v>
      </c>
      <c r="G807">
        <v>27.992403029999998</v>
      </c>
    </row>
    <row r="808" spans="3:7" x14ac:dyDescent="0.25">
      <c r="C808">
        <v>1694</v>
      </c>
      <c r="D808">
        <v>90.048210139999995</v>
      </c>
      <c r="E808">
        <v>71.278152469999995</v>
      </c>
      <c r="F808">
        <v>9.6815366740000002</v>
      </c>
      <c r="G808">
        <v>27.965513229999999</v>
      </c>
    </row>
    <row r="809" spans="3:7" x14ac:dyDescent="0.25">
      <c r="C809">
        <v>1693</v>
      </c>
      <c r="D809">
        <v>90.067611690000007</v>
      </c>
      <c r="E809">
        <v>71.330291750000001</v>
      </c>
      <c r="F809">
        <v>9.6753759380000002</v>
      </c>
      <c r="G809">
        <v>27.9605751</v>
      </c>
    </row>
    <row r="810" spans="3:7" x14ac:dyDescent="0.25">
      <c r="C810">
        <v>1692</v>
      </c>
      <c r="D810">
        <v>90.041130069999994</v>
      </c>
      <c r="E810">
        <v>71.294921880000004</v>
      </c>
      <c r="F810">
        <v>9.6995248790000002</v>
      </c>
      <c r="G810">
        <v>27.936882019999999</v>
      </c>
    </row>
    <row r="811" spans="3:7" x14ac:dyDescent="0.25">
      <c r="C811">
        <v>1691</v>
      </c>
      <c r="D811">
        <v>90.104331970000004</v>
      </c>
      <c r="E811">
        <v>71.383354190000006</v>
      </c>
      <c r="F811">
        <v>9.6320743560000004</v>
      </c>
      <c r="G811">
        <v>27.888977050000001</v>
      </c>
    </row>
    <row r="812" spans="3:7" x14ac:dyDescent="0.25">
      <c r="C812">
        <v>1690</v>
      </c>
      <c r="D812">
        <v>90.078788759999995</v>
      </c>
      <c r="E812">
        <v>71.494461060000006</v>
      </c>
      <c r="F812">
        <v>9.6059217449999998</v>
      </c>
      <c r="G812">
        <v>27.809185029999998</v>
      </c>
    </row>
    <row r="813" spans="3:7" x14ac:dyDescent="0.25">
      <c r="C813">
        <v>1689</v>
      </c>
      <c r="D813">
        <v>90.108474729999998</v>
      </c>
      <c r="E813">
        <v>71.400108340000003</v>
      </c>
      <c r="F813">
        <v>9.6322135929999995</v>
      </c>
      <c r="G813">
        <v>27.842437740000001</v>
      </c>
    </row>
    <row r="814" spans="3:7" x14ac:dyDescent="0.25">
      <c r="C814">
        <v>1688</v>
      </c>
      <c r="D814">
        <v>90.090110780000003</v>
      </c>
      <c r="E814">
        <v>71.489356990000005</v>
      </c>
      <c r="F814">
        <v>9.5481281280000001</v>
      </c>
      <c r="G814">
        <v>27.767595289999999</v>
      </c>
    </row>
    <row r="815" spans="3:7" x14ac:dyDescent="0.25">
      <c r="C815">
        <v>1687</v>
      </c>
      <c r="D815">
        <v>90.13141632</v>
      </c>
      <c r="E815">
        <v>71.45722198</v>
      </c>
      <c r="F815">
        <v>9.6094150539999994</v>
      </c>
      <c r="G815">
        <v>27.75416946</v>
      </c>
    </row>
    <row r="816" spans="3:7" x14ac:dyDescent="0.25">
      <c r="C816">
        <v>1686</v>
      </c>
      <c r="D816">
        <v>90.119819640000003</v>
      </c>
      <c r="E816">
        <v>71.562255859999993</v>
      </c>
      <c r="F816">
        <v>9.6030626300000002</v>
      </c>
      <c r="G816">
        <v>27.678718570000001</v>
      </c>
    </row>
    <row r="817" spans="3:7" x14ac:dyDescent="0.25">
      <c r="C817">
        <v>1685</v>
      </c>
      <c r="D817">
        <v>90.191223140000005</v>
      </c>
      <c r="E817">
        <v>71.634254459999994</v>
      </c>
      <c r="F817">
        <v>9.6220970149999996</v>
      </c>
      <c r="G817">
        <v>27.65701675</v>
      </c>
    </row>
    <row r="818" spans="3:7" x14ac:dyDescent="0.25">
      <c r="C818">
        <v>1684</v>
      </c>
      <c r="D818">
        <v>90.168441770000001</v>
      </c>
      <c r="E818">
        <v>71.764976500000003</v>
      </c>
      <c r="F818">
        <v>9.6190032960000007</v>
      </c>
      <c r="G818">
        <v>27.643215179999999</v>
      </c>
    </row>
    <row r="819" spans="3:7" x14ac:dyDescent="0.25">
      <c r="C819">
        <v>1683</v>
      </c>
      <c r="D819">
        <v>90.213043209999995</v>
      </c>
      <c r="E819">
        <v>71.799629210000006</v>
      </c>
      <c r="F819">
        <v>9.5730600359999993</v>
      </c>
      <c r="G819">
        <v>27.59776115</v>
      </c>
    </row>
    <row r="820" spans="3:7" x14ac:dyDescent="0.25">
      <c r="C820">
        <v>1682</v>
      </c>
      <c r="D820">
        <v>90.160911560000002</v>
      </c>
      <c r="E820">
        <v>71.716529850000001</v>
      </c>
      <c r="F820">
        <v>9.5199460980000001</v>
      </c>
      <c r="G820">
        <v>27.545022960000001</v>
      </c>
    </row>
    <row r="821" spans="3:7" x14ac:dyDescent="0.25">
      <c r="C821">
        <v>1681</v>
      </c>
      <c r="D821">
        <v>90.117698669999996</v>
      </c>
      <c r="E821">
        <v>71.818603519999996</v>
      </c>
      <c r="F821">
        <v>9.5541086199999992</v>
      </c>
      <c r="G821">
        <v>27.521270749999999</v>
      </c>
    </row>
    <row r="822" spans="3:7" x14ac:dyDescent="0.25">
      <c r="C822">
        <v>1680</v>
      </c>
      <c r="D822">
        <v>90.228057860000007</v>
      </c>
      <c r="E822">
        <v>71.85966492</v>
      </c>
      <c r="F822">
        <v>9.5198936459999999</v>
      </c>
      <c r="G822">
        <v>27.53355217</v>
      </c>
    </row>
    <row r="823" spans="3:7" x14ac:dyDescent="0.25">
      <c r="C823">
        <v>1679</v>
      </c>
      <c r="D823">
        <v>90.208206180000005</v>
      </c>
      <c r="E823">
        <v>71.804138179999995</v>
      </c>
      <c r="F823">
        <v>9.5094938280000001</v>
      </c>
      <c r="G823">
        <v>27.453041079999998</v>
      </c>
    </row>
    <row r="824" spans="3:7" x14ac:dyDescent="0.25">
      <c r="C824">
        <v>1678</v>
      </c>
      <c r="D824">
        <v>90.204170230000003</v>
      </c>
      <c r="E824">
        <v>71.929916379999995</v>
      </c>
      <c r="F824">
        <v>9.4844055180000009</v>
      </c>
      <c r="G824">
        <v>27.373424530000001</v>
      </c>
    </row>
    <row r="825" spans="3:7" x14ac:dyDescent="0.25">
      <c r="C825">
        <v>1677</v>
      </c>
      <c r="D825">
        <v>90.184455869999994</v>
      </c>
      <c r="E825">
        <v>71.91936493</v>
      </c>
      <c r="F825">
        <v>9.4930715560000003</v>
      </c>
      <c r="G825">
        <v>27.33312798</v>
      </c>
    </row>
    <row r="826" spans="3:7" x14ac:dyDescent="0.25">
      <c r="C826">
        <v>1676</v>
      </c>
      <c r="D826">
        <v>90.228988650000005</v>
      </c>
      <c r="E826">
        <v>71.897850039999994</v>
      </c>
      <c r="F826">
        <v>9.4963531490000008</v>
      </c>
      <c r="G826">
        <v>27.297349929999999</v>
      </c>
    </row>
    <row r="827" spans="3:7" x14ac:dyDescent="0.25">
      <c r="C827">
        <v>1675</v>
      </c>
      <c r="D827">
        <v>90.262130740000003</v>
      </c>
      <c r="E827">
        <v>71.971420289999998</v>
      </c>
      <c r="F827">
        <v>9.4648666380000002</v>
      </c>
      <c r="G827">
        <v>27.300697329999998</v>
      </c>
    </row>
    <row r="828" spans="3:7" x14ac:dyDescent="0.25">
      <c r="C828">
        <v>1674</v>
      </c>
      <c r="D828">
        <v>90.287605290000002</v>
      </c>
      <c r="E828">
        <v>72.133796689999997</v>
      </c>
      <c r="F828">
        <v>9.4405117030000003</v>
      </c>
      <c r="G828">
        <v>27.319416050000001</v>
      </c>
    </row>
    <row r="829" spans="3:7" x14ac:dyDescent="0.25">
      <c r="C829">
        <v>1673</v>
      </c>
      <c r="D829">
        <v>90.339752200000007</v>
      </c>
      <c r="E829">
        <v>72.086822510000005</v>
      </c>
      <c r="F829">
        <v>9.4830322270000007</v>
      </c>
      <c r="G829">
        <v>27.18439484</v>
      </c>
    </row>
    <row r="830" spans="3:7" x14ac:dyDescent="0.25">
      <c r="C830">
        <v>1672</v>
      </c>
      <c r="D830">
        <v>90.312698359999999</v>
      </c>
      <c r="E830">
        <v>72.127243039999996</v>
      </c>
      <c r="F830">
        <v>9.4572544100000009</v>
      </c>
      <c r="G830">
        <v>27.157968520000001</v>
      </c>
    </row>
    <row r="831" spans="3:7" x14ac:dyDescent="0.25">
      <c r="C831">
        <v>1671</v>
      </c>
      <c r="D831">
        <v>90.303558350000003</v>
      </c>
      <c r="E831">
        <v>72.131576539999998</v>
      </c>
      <c r="F831">
        <v>9.4715700149999993</v>
      </c>
      <c r="G831">
        <v>27.066785809999999</v>
      </c>
    </row>
    <row r="832" spans="3:7" x14ac:dyDescent="0.25">
      <c r="C832">
        <v>1670</v>
      </c>
      <c r="D832">
        <v>90.286659240000006</v>
      </c>
      <c r="E832">
        <v>72.229927059999994</v>
      </c>
      <c r="F832">
        <v>9.4460325239999996</v>
      </c>
      <c r="G832">
        <v>27.059638979999999</v>
      </c>
    </row>
    <row r="833" spans="3:7" x14ac:dyDescent="0.25">
      <c r="C833">
        <v>1669</v>
      </c>
      <c r="D833">
        <v>90.29750061</v>
      </c>
      <c r="E833">
        <v>72.240226750000005</v>
      </c>
      <c r="F833">
        <v>9.4015512470000004</v>
      </c>
      <c r="G833">
        <v>27.000967030000002</v>
      </c>
    </row>
    <row r="834" spans="3:7" x14ac:dyDescent="0.25">
      <c r="C834">
        <v>1668</v>
      </c>
      <c r="D834">
        <v>90.325447080000004</v>
      </c>
      <c r="E834">
        <v>72.180183409999998</v>
      </c>
      <c r="F834">
        <v>9.4163255689999996</v>
      </c>
      <c r="G834">
        <v>27.00674248</v>
      </c>
    </row>
    <row r="835" spans="3:7" x14ac:dyDescent="0.25">
      <c r="C835">
        <v>1667</v>
      </c>
      <c r="D835">
        <v>90.379402159999998</v>
      </c>
      <c r="E835">
        <v>72.304000849999994</v>
      </c>
      <c r="F835">
        <v>9.3581247330000004</v>
      </c>
      <c r="G835">
        <v>26.905435560000001</v>
      </c>
    </row>
    <row r="836" spans="3:7" x14ac:dyDescent="0.25">
      <c r="C836">
        <v>1666</v>
      </c>
      <c r="D836">
        <v>90.324157709999994</v>
      </c>
      <c r="E836">
        <v>72.422714229999997</v>
      </c>
      <c r="F836">
        <v>9.3846464160000007</v>
      </c>
      <c r="G836">
        <v>26.925909040000001</v>
      </c>
    </row>
    <row r="837" spans="3:7" x14ac:dyDescent="0.25">
      <c r="C837">
        <v>1665</v>
      </c>
      <c r="D837">
        <v>90.317375179999999</v>
      </c>
      <c r="E837">
        <v>72.314361570000003</v>
      </c>
      <c r="F837">
        <v>9.3201551439999992</v>
      </c>
      <c r="G837">
        <v>26.890363690000001</v>
      </c>
    </row>
    <row r="838" spans="3:7" x14ac:dyDescent="0.25">
      <c r="C838">
        <v>1664</v>
      </c>
      <c r="D838">
        <v>90.431022639999995</v>
      </c>
      <c r="E838">
        <v>72.43595886</v>
      </c>
      <c r="F838">
        <v>9.3381538390000003</v>
      </c>
      <c r="G838">
        <v>26.94796371</v>
      </c>
    </row>
    <row r="839" spans="3:7" x14ac:dyDescent="0.25">
      <c r="C839">
        <v>1663</v>
      </c>
      <c r="D839">
        <v>90.410736080000007</v>
      </c>
      <c r="E839">
        <v>72.459472660000003</v>
      </c>
      <c r="F839">
        <v>9.3299560550000002</v>
      </c>
      <c r="G839">
        <v>26.821990970000002</v>
      </c>
    </row>
    <row r="840" spans="3:7" x14ac:dyDescent="0.25">
      <c r="C840">
        <v>1662</v>
      </c>
      <c r="D840">
        <v>90.426612849999998</v>
      </c>
      <c r="E840">
        <v>72.587493899999998</v>
      </c>
      <c r="F840">
        <v>9.3763875960000007</v>
      </c>
      <c r="G840">
        <v>26.784233090000001</v>
      </c>
    </row>
    <row r="841" spans="3:7" x14ac:dyDescent="0.25">
      <c r="C841">
        <v>1661</v>
      </c>
      <c r="D841">
        <v>90.414169310000005</v>
      </c>
      <c r="E841">
        <v>72.595909120000002</v>
      </c>
      <c r="F841">
        <v>9.2790756230000007</v>
      </c>
      <c r="G841">
        <v>26.71105957</v>
      </c>
    </row>
    <row r="842" spans="3:7" x14ac:dyDescent="0.25">
      <c r="C842">
        <v>1660</v>
      </c>
      <c r="D842">
        <v>90.466133119999995</v>
      </c>
      <c r="E842">
        <v>72.622779850000001</v>
      </c>
      <c r="F842">
        <v>9.2507514949999994</v>
      </c>
      <c r="G842">
        <v>26.680147170000001</v>
      </c>
    </row>
    <row r="843" spans="3:7" x14ac:dyDescent="0.25">
      <c r="C843">
        <v>1659</v>
      </c>
      <c r="D843">
        <v>90.486732480000001</v>
      </c>
      <c r="E843">
        <v>72.648841860000005</v>
      </c>
      <c r="F843">
        <v>9.2867593769999992</v>
      </c>
      <c r="G843">
        <v>26.611562729999999</v>
      </c>
    </row>
    <row r="844" spans="3:7" x14ac:dyDescent="0.25">
      <c r="C844">
        <v>1658</v>
      </c>
      <c r="D844">
        <v>90.477973939999998</v>
      </c>
      <c r="E844">
        <v>72.592033389999997</v>
      </c>
      <c r="F844">
        <v>9.2487831119999999</v>
      </c>
      <c r="G844">
        <v>26.597627639999999</v>
      </c>
    </row>
    <row r="845" spans="3:7" x14ac:dyDescent="0.25">
      <c r="C845">
        <v>1657</v>
      </c>
      <c r="D845">
        <v>90.537048339999998</v>
      </c>
      <c r="E845">
        <v>72.800704960000004</v>
      </c>
      <c r="F845">
        <v>9.2886276250000002</v>
      </c>
      <c r="G845">
        <v>26.583587649999998</v>
      </c>
    </row>
    <row r="846" spans="3:7" x14ac:dyDescent="0.25">
      <c r="C846">
        <v>1656</v>
      </c>
      <c r="D846">
        <v>90.441574099999997</v>
      </c>
      <c r="E846">
        <v>72.842010500000001</v>
      </c>
      <c r="F846">
        <v>9.2631893160000001</v>
      </c>
      <c r="G846">
        <v>26.513376239999999</v>
      </c>
    </row>
    <row r="847" spans="3:7" x14ac:dyDescent="0.25">
      <c r="C847">
        <v>1655</v>
      </c>
      <c r="D847">
        <v>90.532234189999997</v>
      </c>
      <c r="E847">
        <v>72.838676449999994</v>
      </c>
      <c r="F847">
        <v>9.2107219699999998</v>
      </c>
      <c r="G847">
        <v>26.494136810000001</v>
      </c>
    </row>
    <row r="848" spans="3:7" x14ac:dyDescent="0.25">
      <c r="C848">
        <v>1654</v>
      </c>
      <c r="D848">
        <v>90.496063230000004</v>
      </c>
      <c r="E848">
        <v>72.871490480000006</v>
      </c>
      <c r="F848">
        <v>9.1648397450000001</v>
      </c>
      <c r="G848">
        <v>26.399227140000001</v>
      </c>
    </row>
    <row r="849" spans="3:7" x14ac:dyDescent="0.25">
      <c r="C849">
        <v>1653</v>
      </c>
      <c r="D849">
        <v>90.570487979999996</v>
      </c>
      <c r="E849">
        <v>72.847633360000003</v>
      </c>
      <c r="F849">
        <v>9.1877603529999998</v>
      </c>
      <c r="G849">
        <v>26.369247439999999</v>
      </c>
    </row>
    <row r="850" spans="3:7" x14ac:dyDescent="0.25">
      <c r="C850">
        <v>1652</v>
      </c>
      <c r="D850">
        <v>90.535827639999994</v>
      </c>
      <c r="E850">
        <v>72.948799129999998</v>
      </c>
      <c r="F850">
        <v>9.2081165309999999</v>
      </c>
      <c r="G850">
        <v>26.318000789999999</v>
      </c>
    </row>
    <row r="851" spans="3:7" x14ac:dyDescent="0.25">
      <c r="C851">
        <v>1651</v>
      </c>
      <c r="D851">
        <v>90.504722599999994</v>
      </c>
      <c r="E851">
        <v>73.099990840000004</v>
      </c>
      <c r="F851">
        <v>9.1883850099999993</v>
      </c>
      <c r="G851">
        <v>26.356613159999998</v>
      </c>
    </row>
    <row r="852" spans="3:7" x14ac:dyDescent="0.25">
      <c r="C852">
        <v>1650</v>
      </c>
      <c r="D852">
        <v>90.536323550000006</v>
      </c>
      <c r="E852">
        <v>72.984962460000006</v>
      </c>
      <c r="F852">
        <v>9.1318235399999992</v>
      </c>
      <c r="G852">
        <v>26.262495040000001</v>
      </c>
    </row>
    <row r="853" spans="3:7" x14ac:dyDescent="0.25">
      <c r="C853">
        <v>1649</v>
      </c>
      <c r="D853">
        <v>90.534202579999999</v>
      </c>
      <c r="E853">
        <v>72.987602229999993</v>
      </c>
      <c r="F853">
        <v>9.1409406660000005</v>
      </c>
      <c r="G853">
        <v>26.200958249999999</v>
      </c>
    </row>
    <row r="854" spans="3:7" x14ac:dyDescent="0.25">
      <c r="C854">
        <v>1648</v>
      </c>
      <c r="D854">
        <v>90.655517579999994</v>
      </c>
      <c r="E854">
        <v>73.02049255</v>
      </c>
      <c r="F854">
        <v>9.1376190190000006</v>
      </c>
      <c r="G854">
        <v>26.169317249999999</v>
      </c>
    </row>
    <row r="855" spans="3:7" x14ac:dyDescent="0.25">
      <c r="C855">
        <v>1647</v>
      </c>
      <c r="D855">
        <v>90.589401249999995</v>
      </c>
      <c r="E855">
        <v>73.163696290000004</v>
      </c>
      <c r="F855">
        <v>9.1286401749999992</v>
      </c>
      <c r="G855">
        <v>26.17829132</v>
      </c>
    </row>
    <row r="856" spans="3:7" x14ac:dyDescent="0.25">
      <c r="C856">
        <v>1646</v>
      </c>
      <c r="D856">
        <v>90.614059449999999</v>
      </c>
      <c r="E856">
        <v>73.083625789999999</v>
      </c>
      <c r="F856">
        <v>9.151512146</v>
      </c>
      <c r="G856">
        <v>26.119991299999999</v>
      </c>
    </row>
    <row r="857" spans="3:7" x14ac:dyDescent="0.25">
      <c r="C857">
        <v>1645</v>
      </c>
      <c r="D857">
        <v>90.627609250000006</v>
      </c>
      <c r="E857">
        <v>73.181144709999998</v>
      </c>
      <c r="F857">
        <v>9.0534124370000004</v>
      </c>
      <c r="G857">
        <v>26.154911040000002</v>
      </c>
    </row>
    <row r="858" spans="3:7" x14ac:dyDescent="0.25">
      <c r="C858">
        <v>1644</v>
      </c>
      <c r="D858">
        <v>90.595069890000005</v>
      </c>
      <c r="E858">
        <v>73.221954350000004</v>
      </c>
      <c r="F858">
        <v>9.0377178189999992</v>
      </c>
      <c r="G858">
        <v>26.046510699999999</v>
      </c>
    </row>
    <row r="859" spans="3:7" x14ac:dyDescent="0.25">
      <c r="C859">
        <v>1643</v>
      </c>
      <c r="D859">
        <v>90.667015079999999</v>
      </c>
      <c r="E859">
        <v>73.238098140000005</v>
      </c>
      <c r="F859">
        <v>9.107530594</v>
      </c>
      <c r="G859">
        <v>25.98242188</v>
      </c>
    </row>
    <row r="860" spans="3:7" x14ac:dyDescent="0.25">
      <c r="C860">
        <v>1642</v>
      </c>
      <c r="D860">
        <v>90.646400450000002</v>
      </c>
      <c r="E860">
        <v>73.38391876</v>
      </c>
      <c r="F860">
        <v>9.0798349379999994</v>
      </c>
      <c r="G860">
        <v>25.992712019999999</v>
      </c>
    </row>
    <row r="861" spans="3:7" x14ac:dyDescent="0.25">
      <c r="C861">
        <v>1641</v>
      </c>
      <c r="D861">
        <v>90.684959410000005</v>
      </c>
      <c r="E861">
        <v>73.411300659999995</v>
      </c>
      <c r="F861">
        <v>9.0180416109999992</v>
      </c>
      <c r="G861">
        <v>25.903520579999999</v>
      </c>
    </row>
    <row r="862" spans="3:7" x14ac:dyDescent="0.25">
      <c r="C862">
        <v>1640</v>
      </c>
      <c r="D862">
        <v>90.784362790000003</v>
      </c>
      <c r="E862">
        <v>73.377189639999997</v>
      </c>
      <c r="F862">
        <v>9.0676803590000006</v>
      </c>
      <c r="G862">
        <v>25.841310499999999</v>
      </c>
    </row>
    <row r="863" spans="3:7" x14ac:dyDescent="0.25">
      <c r="C863">
        <v>1639</v>
      </c>
      <c r="D863">
        <v>90.705772400000001</v>
      </c>
      <c r="E863">
        <v>73.394401549999998</v>
      </c>
      <c r="F863">
        <v>9.0415802000000003</v>
      </c>
      <c r="G863">
        <v>25.783714289999999</v>
      </c>
    </row>
    <row r="864" spans="3:7" x14ac:dyDescent="0.25">
      <c r="C864">
        <v>1638</v>
      </c>
      <c r="D864">
        <v>90.717681880000001</v>
      </c>
      <c r="E864">
        <v>73.518882750000003</v>
      </c>
      <c r="F864">
        <v>9.0287265780000006</v>
      </c>
      <c r="G864">
        <v>25.838745119999999</v>
      </c>
    </row>
    <row r="865" spans="3:7" x14ac:dyDescent="0.25">
      <c r="C865">
        <v>1637</v>
      </c>
      <c r="D865">
        <v>90.776199340000005</v>
      </c>
      <c r="E865">
        <v>73.497558589999997</v>
      </c>
      <c r="F865">
        <v>9.0390462879999998</v>
      </c>
      <c r="G865">
        <v>25.765558240000001</v>
      </c>
    </row>
    <row r="866" spans="3:7" x14ac:dyDescent="0.25">
      <c r="C866">
        <v>1636</v>
      </c>
      <c r="D866">
        <v>90.708580019999999</v>
      </c>
      <c r="E866">
        <v>73.551055910000002</v>
      </c>
      <c r="F866">
        <v>8.9959774019999994</v>
      </c>
      <c r="G866">
        <v>25.68963814</v>
      </c>
    </row>
    <row r="867" spans="3:7" x14ac:dyDescent="0.25">
      <c r="C867">
        <v>1635</v>
      </c>
      <c r="D867">
        <v>90.698646550000007</v>
      </c>
      <c r="E867">
        <v>73.660369869999997</v>
      </c>
      <c r="F867">
        <v>9.0294685359999995</v>
      </c>
      <c r="G867">
        <v>25.634607320000001</v>
      </c>
    </row>
    <row r="868" spans="3:7" x14ac:dyDescent="0.25">
      <c r="C868">
        <v>1634</v>
      </c>
      <c r="D868">
        <v>90.737129210000006</v>
      </c>
      <c r="E868">
        <v>73.728919980000001</v>
      </c>
      <c r="F868">
        <v>8.9711914060000009</v>
      </c>
      <c r="G868">
        <v>25.663566589999999</v>
      </c>
    </row>
    <row r="869" spans="3:7" x14ac:dyDescent="0.25">
      <c r="C869">
        <v>1633</v>
      </c>
      <c r="D869">
        <v>90.727394099999998</v>
      </c>
      <c r="E869">
        <v>73.730232240000007</v>
      </c>
      <c r="F869">
        <v>8.9652652740000001</v>
      </c>
      <c r="G869">
        <v>25.558578489999999</v>
      </c>
    </row>
    <row r="870" spans="3:7" x14ac:dyDescent="0.25">
      <c r="C870">
        <v>1632</v>
      </c>
      <c r="D870">
        <v>90.809837340000001</v>
      </c>
      <c r="E870">
        <v>73.755088810000004</v>
      </c>
      <c r="F870">
        <v>8.9348096849999994</v>
      </c>
      <c r="G870">
        <v>25.537433620000002</v>
      </c>
    </row>
    <row r="871" spans="3:7" x14ac:dyDescent="0.25">
      <c r="C871">
        <v>1631</v>
      </c>
      <c r="D871">
        <v>90.761932369999997</v>
      </c>
      <c r="E871">
        <v>73.76080322</v>
      </c>
      <c r="F871">
        <v>8.9217739110000007</v>
      </c>
      <c r="G871">
        <v>25.577899930000001</v>
      </c>
    </row>
    <row r="872" spans="3:7" x14ac:dyDescent="0.25">
      <c r="C872">
        <v>1630</v>
      </c>
      <c r="D872">
        <v>90.801063540000001</v>
      </c>
      <c r="E872">
        <v>73.817184449999999</v>
      </c>
      <c r="F872">
        <v>8.9054222109999994</v>
      </c>
      <c r="G872">
        <v>25.508516310000001</v>
      </c>
    </row>
    <row r="873" spans="3:7" x14ac:dyDescent="0.25">
      <c r="C873">
        <v>1629</v>
      </c>
      <c r="D873">
        <v>90.836349490000003</v>
      </c>
      <c r="E873">
        <v>73.856216430000003</v>
      </c>
      <c r="F873">
        <v>8.9257526400000007</v>
      </c>
      <c r="G873">
        <v>25.39112282</v>
      </c>
    </row>
    <row r="874" spans="3:7" x14ac:dyDescent="0.25">
      <c r="C874">
        <v>1628</v>
      </c>
      <c r="D874">
        <v>90.872322080000004</v>
      </c>
      <c r="E874">
        <v>73.906188959999994</v>
      </c>
      <c r="F874">
        <v>8.8846578600000008</v>
      </c>
      <c r="G874">
        <v>25.387359620000002</v>
      </c>
    </row>
    <row r="875" spans="3:7" x14ac:dyDescent="0.25">
      <c r="C875">
        <v>1627</v>
      </c>
      <c r="D875">
        <v>90.80140686</v>
      </c>
      <c r="E875">
        <v>74.022880549999996</v>
      </c>
      <c r="F875">
        <v>8.8315572739999997</v>
      </c>
      <c r="G875">
        <v>25.417840959999999</v>
      </c>
    </row>
    <row r="876" spans="3:7" x14ac:dyDescent="0.25">
      <c r="C876">
        <v>1626</v>
      </c>
      <c r="D876">
        <v>90.832534789999997</v>
      </c>
      <c r="E876">
        <v>73.993804929999996</v>
      </c>
      <c r="F876">
        <v>8.8427505489999998</v>
      </c>
      <c r="G876">
        <v>25.275722500000001</v>
      </c>
    </row>
    <row r="877" spans="3:7" x14ac:dyDescent="0.25">
      <c r="C877">
        <v>1625</v>
      </c>
      <c r="D877">
        <v>90.867568969999994</v>
      </c>
      <c r="E877">
        <v>74.147552489999995</v>
      </c>
      <c r="F877">
        <v>8.8150815960000006</v>
      </c>
      <c r="G877">
        <v>25.270784379999998</v>
      </c>
    </row>
    <row r="878" spans="3:7" x14ac:dyDescent="0.25">
      <c r="C878">
        <v>1624</v>
      </c>
      <c r="D878">
        <v>90.909317020000003</v>
      </c>
      <c r="E878">
        <v>74.075828549999997</v>
      </c>
      <c r="F878">
        <v>8.8256072999999997</v>
      </c>
      <c r="G878">
        <v>25.22124672</v>
      </c>
    </row>
    <row r="879" spans="3:7" x14ac:dyDescent="0.25">
      <c r="C879">
        <v>1623</v>
      </c>
      <c r="D879">
        <v>90.903221130000006</v>
      </c>
      <c r="E879">
        <v>74.137207029999999</v>
      </c>
      <c r="F879">
        <v>8.8479795459999995</v>
      </c>
      <c r="G879">
        <v>25.14178085</v>
      </c>
    </row>
    <row r="880" spans="3:7" x14ac:dyDescent="0.25">
      <c r="C880">
        <v>1622</v>
      </c>
      <c r="D880">
        <v>90.937843319999999</v>
      </c>
      <c r="E880">
        <v>74.140357969999997</v>
      </c>
      <c r="F880">
        <v>8.8279457089999998</v>
      </c>
      <c r="G880">
        <v>25.13399506</v>
      </c>
    </row>
    <row r="881" spans="3:7" x14ac:dyDescent="0.25">
      <c r="C881">
        <v>1621</v>
      </c>
      <c r="D881">
        <v>90.955314639999997</v>
      </c>
      <c r="E881">
        <v>74.251411439999998</v>
      </c>
      <c r="F881">
        <v>8.8216009139999993</v>
      </c>
      <c r="G881">
        <v>25.13878059</v>
      </c>
    </row>
    <row r="882" spans="3:7" x14ac:dyDescent="0.25">
      <c r="C882">
        <v>1620</v>
      </c>
      <c r="D882">
        <v>90.961280819999999</v>
      </c>
      <c r="E882">
        <v>74.244300839999994</v>
      </c>
      <c r="F882">
        <v>8.8053350449999996</v>
      </c>
      <c r="G882">
        <v>25.056938169999999</v>
      </c>
    </row>
    <row r="883" spans="3:7" x14ac:dyDescent="0.25">
      <c r="C883">
        <v>1619</v>
      </c>
      <c r="D883">
        <v>90.920158389999997</v>
      </c>
      <c r="E883">
        <v>74.284728999999999</v>
      </c>
      <c r="F883">
        <v>8.7501583099999998</v>
      </c>
      <c r="G883">
        <v>24.92908096</v>
      </c>
    </row>
    <row r="884" spans="3:7" x14ac:dyDescent="0.25">
      <c r="C884">
        <v>1618</v>
      </c>
      <c r="D884">
        <v>90.940414430000004</v>
      </c>
      <c r="E884">
        <v>74.351234439999999</v>
      </c>
      <c r="F884">
        <v>8.7613010409999994</v>
      </c>
      <c r="G884">
        <v>24.931354519999999</v>
      </c>
    </row>
    <row r="885" spans="3:7" x14ac:dyDescent="0.25">
      <c r="C885">
        <v>1617</v>
      </c>
      <c r="D885">
        <v>90.934494020000002</v>
      </c>
      <c r="E885">
        <v>74.403663640000005</v>
      </c>
      <c r="F885">
        <v>8.7536973949999997</v>
      </c>
      <c r="G885">
        <v>24.95355988</v>
      </c>
    </row>
    <row r="886" spans="3:7" x14ac:dyDescent="0.25">
      <c r="C886">
        <v>1616</v>
      </c>
      <c r="D886">
        <v>90.949386599999997</v>
      </c>
      <c r="E886">
        <v>74.519462590000003</v>
      </c>
      <c r="F886">
        <v>8.7705020900000008</v>
      </c>
      <c r="G886">
        <v>24.85894966</v>
      </c>
    </row>
    <row r="887" spans="3:7" x14ac:dyDescent="0.25">
      <c r="C887">
        <v>1615</v>
      </c>
      <c r="D887">
        <v>91.003364559999994</v>
      </c>
      <c r="E887">
        <v>74.449005130000003</v>
      </c>
      <c r="F887">
        <v>8.7482061390000005</v>
      </c>
      <c r="G887">
        <v>24.883657459999998</v>
      </c>
    </row>
    <row r="888" spans="3:7" x14ac:dyDescent="0.25">
      <c r="C888">
        <v>1614</v>
      </c>
      <c r="D888">
        <v>91.053909300000001</v>
      </c>
      <c r="E888">
        <v>74.457374569999999</v>
      </c>
      <c r="F888">
        <v>8.751688004</v>
      </c>
      <c r="G888">
        <v>24.714492799999999</v>
      </c>
    </row>
    <row r="889" spans="3:7" x14ac:dyDescent="0.25">
      <c r="C889">
        <v>1613</v>
      </c>
      <c r="D889">
        <v>91.084411619999997</v>
      </c>
      <c r="E889">
        <v>74.568901060000002</v>
      </c>
      <c r="F889">
        <v>8.7023868560000004</v>
      </c>
      <c r="G889">
        <v>24.751981740000002</v>
      </c>
    </row>
    <row r="890" spans="3:7" x14ac:dyDescent="0.25">
      <c r="C890">
        <v>1612</v>
      </c>
      <c r="D890">
        <v>91.075096130000006</v>
      </c>
      <c r="E890">
        <v>74.565757750000003</v>
      </c>
      <c r="F890">
        <v>8.7134819029999999</v>
      </c>
      <c r="G890">
        <v>24.611831670000001</v>
      </c>
    </row>
    <row r="891" spans="3:7" x14ac:dyDescent="0.25">
      <c r="C891">
        <v>1611</v>
      </c>
      <c r="D891">
        <v>91.096427919999996</v>
      </c>
      <c r="E891">
        <v>74.644760129999995</v>
      </c>
      <c r="F891">
        <v>8.6724605560000008</v>
      </c>
      <c r="G891">
        <v>24.63357925</v>
      </c>
    </row>
    <row r="892" spans="3:7" x14ac:dyDescent="0.25">
      <c r="C892">
        <v>1610</v>
      </c>
      <c r="D892">
        <v>91.046867370000001</v>
      </c>
      <c r="E892">
        <v>74.594139100000007</v>
      </c>
      <c r="F892">
        <v>8.6451616290000004</v>
      </c>
      <c r="G892">
        <v>24.626625059999999</v>
      </c>
    </row>
    <row r="893" spans="3:7" x14ac:dyDescent="0.25">
      <c r="C893">
        <v>1609</v>
      </c>
      <c r="D893">
        <v>91.085014340000001</v>
      </c>
      <c r="E893">
        <v>74.718948359999999</v>
      </c>
      <c r="F893">
        <v>8.6436853409999994</v>
      </c>
      <c r="G893">
        <v>24.538438800000002</v>
      </c>
    </row>
    <row r="894" spans="3:7" x14ac:dyDescent="0.25">
      <c r="C894">
        <v>1608</v>
      </c>
      <c r="D894">
        <v>91.066848750000005</v>
      </c>
      <c r="E894">
        <v>74.726982120000002</v>
      </c>
      <c r="F894">
        <v>8.6350069049999991</v>
      </c>
      <c r="G894">
        <v>24.521545410000002</v>
      </c>
    </row>
    <row r="895" spans="3:7" x14ac:dyDescent="0.25">
      <c r="C895">
        <v>1607</v>
      </c>
      <c r="D895">
        <v>91.068962099999993</v>
      </c>
      <c r="E895">
        <v>74.864418029999996</v>
      </c>
      <c r="F895">
        <v>8.624342918</v>
      </c>
      <c r="G895">
        <v>24.536714549999999</v>
      </c>
    </row>
    <row r="896" spans="3:7" x14ac:dyDescent="0.25">
      <c r="C896">
        <v>1606</v>
      </c>
      <c r="D896">
        <v>91.066085819999998</v>
      </c>
      <c r="E896">
        <v>74.901496890000004</v>
      </c>
      <c r="F896">
        <v>8.5895004270000008</v>
      </c>
      <c r="G896">
        <v>24.454616550000001</v>
      </c>
    </row>
    <row r="897" spans="3:7" x14ac:dyDescent="0.25">
      <c r="C897">
        <v>1605</v>
      </c>
      <c r="D897">
        <v>91.149696349999999</v>
      </c>
      <c r="E897">
        <v>74.869499210000001</v>
      </c>
      <c r="F897">
        <v>8.643072128</v>
      </c>
      <c r="G897">
        <v>24.321144100000001</v>
      </c>
    </row>
    <row r="898" spans="3:7" x14ac:dyDescent="0.25">
      <c r="C898">
        <v>1604</v>
      </c>
      <c r="D898">
        <v>91.192100519999997</v>
      </c>
      <c r="E898">
        <v>74.967582699999994</v>
      </c>
      <c r="F898">
        <v>8.5954399109999997</v>
      </c>
      <c r="G898">
        <v>24.423263550000001</v>
      </c>
    </row>
    <row r="899" spans="3:7" x14ac:dyDescent="0.25">
      <c r="C899">
        <v>1603</v>
      </c>
      <c r="D899">
        <v>91.175064090000006</v>
      </c>
      <c r="E899">
        <v>75.013732910000002</v>
      </c>
      <c r="F899">
        <v>8.5673456189999992</v>
      </c>
      <c r="G899">
        <v>24.26473618</v>
      </c>
    </row>
    <row r="900" spans="3:7" x14ac:dyDescent="0.25">
      <c r="C900">
        <v>1602</v>
      </c>
      <c r="D900">
        <v>91.178970340000006</v>
      </c>
      <c r="E900">
        <v>75.05487823</v>
      </c>
      <c r="F900">
        <v>8.5810213090000005</v>
      </c>
      <c r="G900">
        <v>24.300937650000002</v>
      </c>
    </row>
    <row r="901" spans="3:7" x14ac:dyDescent="0.25">
      <c r="C901">
        <v>1601</v>
      </c>
      <c r="D901">
        <v>91.184379579999998</v>
      </c>
      <c r="E901">
        <v>75.115036009999997</v>
      </c>
      <c r="F901">
        <v>8.5319690700000006</v>
      </c>
      <c r="G901">
        <v>24.253732679999999</v>
      </c>
    </row>
    <row r="902" spans="3:7" x14ac:dyDescent="0.25">
      <c r="C902">
        <v>1600</v>
      </c>
      <c r="D902">
        <v>91.258255000000005</v>
      </c>
      <c r="E902">
        <v>75.079116819999996</v>
      </c>
      <c r="F902">
        <v>8.5810031890000005</v>
      </c>
      <c r="G902">
        <v>24.121810910000001</v>
      </c>
    </row>
    <row r="903" spans="3:7" x14ac:dyDescent="0.25">
      <c r="C903">
        <v>1599</v>
      </c>
      <c r="D903">
        <v>91.25549316</v>
      </c>
      <c r="E903">
        <v>75.212875370000006</v>
      </c>
      <c r="F903">
        <v>8.5020360949999993</v>
      </c>
      <c r="G903">
        <v>24.14157295</v>
      </c>
    </row>
    <row r="904" spans="3:7" x14ac:dyDescent="0.25">
      <c r="C904">
        <v>1598</v>
      </c>
      <c r="D904">
        <v>91.195014950000001</v>
      </c>
      <c r="E904">
        <v>75.225708010000005</v>
      </c>
      <c r="F904">
        <v>8.5091438289999992</v>
      </c>
      <c r="G904">
        <v>24.013332370000001</v>
      </c>
    </row>
    <row r="905" spans="3:7" x14ac:dyDescent="0.25">
      <c r="C905">
        <v>1597</v>
      </c>
      <c r="D905">
        <v>91.247619630000003</v>
      </c>
      <c r="E905">
        <v>75.202003480000002</v>
      </c>
      <c r="F905">
        <v>8.4768514629999991</v>
      </c>
      <c r="G905">
        <v>24.073465349999999</v>
      </c>
    </row>
    <row r="906" spans="3:7" x14ac:dyDescent="0.25">
      <c r="C906">
        <v>1596</v>
      </c>
      <c r="D906">
        <v>91.287361149999995</v>
      </c>
      <c r="E906">
        <v>75.278266909999999</v>
      </c>
      <c r="F906">
        <v>8.4734096529999992</v>
      </c>
      <c r="G906">
        <v>24.062965389999999</v>
      </c>
    </row>
    <row r="907" spans="3:7" x14ac:dyDescent="0.25">
      <c r="C907">
        <v>1595</v>
      </c>
      <c r="D907">
        <v>91.346168520000006</v>
      </c>
      <c r="E907">
        <v>75.305267330000007</v>
      </c>
      <c r="F907">
        <v>8.5006284710000006</v>
      </c>
      <c r="G907">
        <v>23.96412849</v>
      </c>
    </row>
    <row r="908" spans="3:7" x14ac:dyDescent="0.25">
      <c r="C908">
        <v>1594</v>
      </c>
      <c r="D908">
        <v>91.272453310000003</v>
      </c>
      <c r="E908">
        <v>75.46672058</v>
      </c>
      <c r="F908">
        <v>8.4821987149999991</v>
      </c>
      <c r="G908">
        <v>23.96388245</v>
      </c>
    </row>
    <row r="909" spans="3:7" x14ac:dyDescent="0.25">
      <c r="C909">
        <v>1593</v>
      </c>
      <c r="D909">
        <v>91.199470520000006</v>
      </c>
      <c r="E909">
        <v>75.316581729999996</v>
      </c>
      <c r="F909">
        <v>8.4552459720000002</v>
      </c>
      <c r="G909">
        <v>23.835573199999999</v>
      </c>
    </row>
    <row r="910" spans="3:7" x14ac:dyDescent="0.25">
      <c r="C910">
        <v>1592</v>
      </c>
      <c r="D910">
        <v>91.308532709999994</v>
      </c>
      <c r="E910">
        <v>75.483184809999997</v>
      </c>
      <c r="F910">
        <v>8.4229917529999998</v>
      </c>
      <c r="G910">
        <v>23.87278366</v>
      </c>
    </row>
    <row r="911" spans="3:7" x14ac:dyDescent="0.25">
      <c r="C911">
        <v>1591</v>
      </c>
      <c r="D911">
        <v>91.314414979999995</v>
      </c>
      <c r="E911">
        <v>75.466819760000007</v>
      </c>
      <c r="F911">
        <v>8.4290990830000005</v>
      </c>
      <c r="G911">
        <v>23.81602097</v>
      </c>
    </row>
    <row r="912" spans="3:7" x14ac:dyDescent="0.25">
      <c r="C912">
        <v>1590</v>
      </c>
      <c r="D912">
        <v>91.361198430000002</v>
      </c>
      <c r="E912">
        <v>75.576141359999994</v>
      </c>
      <c r="F912">
        <v>8.4072027210000009</v>
      </c>
      <c r="G912">
        <v>23.729930880000001</v>
      </c>
    </row>
    <row r="913" spans="3:7" x14ac:dyDescent="0.25">
      <c r="C913">
        <v>1589</v>
      </c>
      <c r="D913">
        <v>91.385482789999998</v>
      </c>
      <c r="E913">
        <v>75.604293819999995</v>
      </c>
      <c r="F913">
        <v>8.35898304</v>
      </c>
      <c r="G913">
        <v>23.697879790000002</v>
      </c>
    </row>
    <row r="914" spans="3:7" x14ac:dyDescent="0.25">
      <c r="C914">
        <v>1588</v>
      </c>
      <c r="D914">
        <v>91.409835819999998</v>
      </c>
      <c r="E914">
        <v>75.60623932</v>
      </c>
      <c r="F914">
        <v>8.4060859679999993</v>
      </c>
      <c r="G914">
        <v>23.630662919999999</v>
      </c>
    </row>
    <row r="915" spans="3:7" x14ac:dyDescent="0.25">
      <c r="C915">
        <v>1587</v>
      </c>
      <c r="D915">
        <v>91.397346499999998</v>
      </c>
      <c r="E915">
        <v>75.696220400000001</v>
      </c>
      <c r="F915">
        <v>8.3696842189999998</v>
      </c>
      <c r="G915">
        <v>23.60789299</v>
      </c>
    </row>
    <row r="916" spans="3:7" x14ac:dyDescent="0.25">
      <c r="C916">
        <v>1586</v>
      </c>
      <c r="D916">
        <v>91.386398319999998</v>
      </c>
      <c r="E916">
        <v>75.739166260000005</v>
      </c>
      <c r="F916">
        <v>8.3707008359999993</v>
      </c>
      <c r="G916">
        <v>23.610366819999999</v>
      </c>
    </row>
    <row r="917" spans="3:7" x14ac:dyDescent="0.25">
      <c r="C917">
        <v>1585</v>
      </c>
      <c r="D917">
        <v>91.377258299999994</v>
      </c>
      <c r="E917">
        <v>75.75559998</v>
      </c>
      <c r="F917">
        <v>8.326382637</v>
      </c>
      <c r="G917">
        <v>23.445514679999999</v>
      </c>
    </row>
    <row r="918" spans="3:7" x14ac:dyDescent="0.25">
      <c r="C918">
        <v>1584</v>
      </c>
      <c r="D918">
        <v>91.380569460000004</v>
      </c>
      <c r="E918">
        <v>75.810791019999996</v>
      </c>
      <c r="F918">
        <v>8.3693656920000006</v>
      </c>
      <c r="G918">
        <v>23.458087920000001</v>
      </c>
    </row>
    <row r="919" spans="3:7" x14ac:dyDescent="0.25">
      <c r="C919">
        <v>1583</v>
      </c>
      <c r="D919">
        <v>91.396591189999995</v>
      </c>
      <c r="E919">
        <v>75.88937378</v>
      </c>
      <c r="F919">
        <v>8.3113098139999995</v>
      </c>
      <c r="G919">
        <v>23.454685210000001</v>
      </c>
    </row>
    <row r="920" spans="3:7" x14ac:dyDescent="0.25">
      <c r="C920">
        <v>1582</v>
      </c>
      <c r="D920">
        <v>91.429367069999998</v>
      </c>
      <c r="E920">
        <v>75.978347780000007</v>
      </c>
      <c r="F920">
        <v>8.2806434630000005</v>
      </c>
      <c r="G920">
        <v>23.39651108</v>
      </c>
    </row>
    <row r="921" spans="3:7" x14ac:dyDescent="0.25">
      <c r="C921">
        <v>1581</v>
      </c>
      <c r="D921">
        <v>91.377304080000002</v>
      </c>
      <c r="E921">
        <v>76.060058589999997</v>
      </c>
      <c r="F921">
        <v>8.2849082949999993</v>
      </c>
      <c r="G921">
        <v>23.396358490000001</v>
      </c>
    </row>
    <row r="922" spans="3:7" x14ac:dyDescent="0.25">
      <c r="C922">
        <v>1580</v>
      </c>
      <c r="D922">
        <v>91.45765686</v>
      </c>
      <c r="E922">
        <v>76.055564880000006</v>
      </c>
      <c r="F922">
        <v>8.2785158160000005</v>
      </c>
      <c r="G922">
        <v>23.281713490000001</v>
      </c>
    </row>
    <row r="923" spans="3:7" x14ac:dyDescent="0.25">
      <c r="C923">
        <v>1579</v>
      </c>
      <c r="D923">
        <v>91.458259580000004</v>
      </c>
      <c r="E923">
        <v>76.038284300000001</v>
      </c>
      <c r="F923">
        <v>8.2582120900000007</v>
      </c>
      <c r="G923">
        <v>23.233562469999999</v>
      </c>
    </row>
    <row r="924" spans="3:7" x14ac:dyDescent="0.25">
      <c r="C924">
        <v>1578</v>
      </c>
      <c r="D924">
        <v>91.49889374</v>
      </c>
      <c r="E924">
        <v>76.144523620000001</v>
      </c>
      <c r="F924">
        <v>8.2199974059999992</v>
      </c>
      <c r="G924">
        <v>23.169801710000002</v>
      </c>
    </row>
    <row r="925" spans="3:7" x14ac:dyDescent="0.25">
      <c r="C925">
        <v>1577</v>
      </c>
      <c r="D925">
        <v>91.507034300000001</v>
      </c>
      <c r="E925">
        <v>76.199272160000007</v>
      </c>
      <c r="F925">
        <v>8.2641544339999999</v>
      </c>
      <c r="G925">
        <v>23.18969345</v>
      </c>
    </row>
    <row r="926" spans="3:7" x14ac:dyDescent="0.25">
      <c r="C926">
        <v>1576</v>
      </c>
      <c r="D926">
        <v>91.593292239999997</v>
      </c>
      <c r="E926">
        <v>76.208251950000005</v>
      </c>
      <c r="F926">
        <v>8.2412805559999995</v>
      </c>
      <c r="G926">
        <v>23.13284492</v>
      </c>
    </row>
    <row r="927" spans="3:7" x14ac:dyDescent="0.25">
      <c r="C927">
        <v>1575</v>
      </c>
      <c r="D927">
        <v>91.521530150000004</v>
      </c>
      <c r="E927">
        <v>76.248519900000005</v>
      </c>
      <c r="F927">
        <v>8.2235069270000007</v>
      </c>
      <c r="G927">
        <v>23.049837109999999</v>
      </c>
    </row>
    <row r="928" spans="3:7" x14ac:dyDescent="0.25">
      <c r="C928">
        <v>1574</v>
      </c>
      <c r="D928">
        <v>91.531120299999998</v>
      </c>
      <c r="E928">
        <v>76.268791199999995</v>
      </c>
      <c r="F928">
        <v>8.1907157900000005</v>
      </c>
      <c r="G928">
        <v>23.05578423</v>
      </c>
    </row>
    <row r="929" spans="3:7" x14ac:dyDescent="0.25">
      <c r="C929">
        <v>1573</v>
      </c>
      <c r="D929">
        <v>91.530212399999996</v>
      </c>
      <c r="E929">
        <v>76.275344849999996</v>
      </c>
      <c r="F929">
        <v>8.1455421450000003</v>
      </c>
      <c r="G929">
        <v>22.97817993</v>
      </c>
    </row>
    <row r="930" spans="3:7" x14ac:dyDescent="0.25">
      <c r="C930">
        <v>1572</v>
      </c>
      <c r="D930">
        <v>91.576858520000002</v>
      </c>
      <c r="E930">
        <v>76.383407590000004</v>
      </c>
      <c r="F930">
        <v>8.1421442030000009</v>
      </c>
      <c r="G930">
        <v>22.957626340000001</v>
      </c>
    </row>
    <row r="931" spans="3:7" x14ac:dyDescent="0.25">
      <c r="C931">
        <v>1571</v>
      </c>
      <c r="D931">
        <v>91.616615300000007</v>
      </c>
      <c r="E931">
        <v>76.497077939999997</v>
      </c>
      <c r="F931">
        <v>8.1938371659999998</v>
      </c>
      <c r="G931">
        <v>22.92613029</v>
      </c>
    </row>
    <row r="932" spans="3:7" x14ac:dyDescent="0.25">
      <c r="C932">
        <v>1570</v>
      </c>
      <c r="D932">
        <v>91.652229309999996</v>
      </c>
      <c r="E932">
        <v>76.502143860000004</v>
      </c>
      <c r="F932">
        <v>8.1707515720000004</v>
      </c>
      <c r="G932">
        <v>22.839998250000001</v>
      </c>
    </row>
    <row r="933" spans="3:7" x14ac:dyDescent="0.25">
      <c r="C933">
        <v>1569</v>
      </c>
      <c r="D933">
        <v>91.65016937</v>
      </c>
      <c r="E933">
        <v>76.576278689999995</v>
      </c>
      <c r="F933">
        <v>8.1481313709999998</v>
      </c>
      <c r="G933">
        <v>22.826669689999999</v>
      </c>
    </row>
    <row r="934" spans="3:7" x14ac:dyDescent="0.25">
      <c r="C934">
        <v>1568</v>
      </c>
      <c r="D934">
        <v>91.637702939999997</v>
      </c>
      <c r="E934">
        <v>76.606483460000007</v>
      </c>
      <c r="F934">
        <v>8.1713113780000004</v>
      </c>
      <c r="G934">
        <v>22.752428049999999</v>
      </c>
    </row>
    <row r="935" spans="3:7" x14ac:dyDescent="0.25">
      <c r="C935">
        <v>1567</v>
      </c>
      <c r="D935">
        <v>91.68263245</v>
      </c>
      <c r="E935">
        <v>76.644515990000002</v>
      </c>
      <c r="F935">
        <v>8.1085290909999994</v>
      </c>
      <c r="G935">
        <v>22.707145690000001</v>
      </c>
    </row>
    <row r="936" spans="3:7" x14ac:dyDescent="0.25">
      <c r="C936">
        <v>1566</v>
      </c>
      <c r="D936">
        <v>91.660194399999995</v>
      </c>
      <c r="E936">
        <v>76.631935119999994</v>
      </c>
      <c r="F936">
        <v>8.0933151250000002</v>
      </c>
      <c r="G936">
        <v>22.633192059999999</v>
      </c>
    </row>
    <row r="937" spans="3:7" x14ac:dyDescent="0.25">
      <c r="C937">
        <v>1565</v>
      </c>
      <c r="D937">
        <v>91.692749019999994</v>
      </c>
      <c r="E937">
        <v>76.680343629999996</v>
      </c>
      <c r="F937">
        <v>8.0674991610000006</v>
      </c>
      <c r="G937">
        <v>22.596340179999999</v>
      </c>
    </row>
    <row r="938" spans="3:7" x14ac:dyDescent="0.25">
      <c r="C938">
        <v>1564</v>
      </c>
      <c r="D938">
        <v>91.697250370000006</v>
      </c>
      <c r="E938">
        <v>76.676002499999996</v>
      </c>
      <c r="F938">
        <v>8.0906190870000003</v>
      </c>
      <c r="G938">
        <v>22.59416199</v>
      </c>
    </row>
    <row r="939" spans="3:7" x14ac:dyDescent="0.25">
      <c r="C939">
        <v>1563</v>
      </c>
      <c r="D939">
        <v>91.73471069</v>
      </c>
      <c r="E939">
        <v>76.853164669999998</v>
      </c>
      <c r="F939">
        <v>8.0465612409999991</v>
      </c>
      <c r="G939">
        <v>22.562665939999999</v>
      </c>
    </row>
    <row r="940" spans="3:7" x14ac:dyDescent="0.25">
      <c r="C940">
        <v>1562</v>
      </c>
      <c r="D940">
        <v>91.688400270000002</v>
      </c>
      <c r="E940">
        <v>76.703132629999999</v>
      </c>
      <c r="F940">
        <v>8.0526237490000003</v>
      </c>
      <c r="G940">
        <v>22.4889431</v>
      </c>
    </row>
    <row r="941" spans="3:7" x14ac:dyDescent="0.25">
      <c r="C941">
        <v>1561</v>
      </c>
      <c r="D941">
        <v>91.782257079999994</v>
      </c>
      <c r="E941">
        <v>76.910621640000002</v>
      </c>
      <c r="F941">
        <v>8.0236225129999994</v>
      </c>
      <c r="G941">
        <v>22.346752169999998</v>
      </c>
    </row>
    <row r="942" spans="3:7" x14ac:dyDescent="0.25">
      <c r="C942">
        <v>1560</v>
      </c>
      <c r="D942">
        <v>91.747390749999994</v>
      </c>
      <c r="E942">
        <v>77.00704193</v>
      </c>
      <c r="F942">
        <v>8.0567827219999995</v>
      </c>
      <c r="G942">
        <v>22.460540770000001</v>
      </c>
    </row>
    <row r="943" spans="3:7" x14ac:dyDescent="0.25">
      <c r="C943">
        <v>1559</v>
      </c>
      <c r="D943">
        <v>91.823722840000002</v>
      </c>
      <c r="E943">
        <v>76.946624760000006</v>
      </c>
      <c r="F943">
        <v>8.0105686190000007</v>
      </c>
      <c r="G943">
        <v>22.276144030000001</v>
      </c>
    </row>
    <row r="944" spans="3:7" x14ac:dyDescent="0.25">
      <c r="C944">
        <v>1558</v>
      </c>
      <c r="D944">
        <v>91.761253359999998</v>
      </c>
      <c r="E944">
        <v>77.013038640000005</v>
      </c>
      <c r="F944">
        <v>8.0263547899999992</v>
      </c>
      <c r="G944">
        <v>22.38218307</v>
      </c>
    </row>
    <row r="945" spans="3:7" x14ac:dyDescent="0.25">
      <c r="C945">
        <v>1557</v>
      </c>
      <c r="D945">
        <v>91.821678160000005</v>
      </c>
      <c r="E945">
        <v>77.129127499999996</v>
      </c>
      <c r="F945">
        <v>7.981770515</v>
      </c>
      <c r="G945">
        <v>22.253440860000001</v>
      </c>
    </row>
    <row r="946" spans="3:7" x14ac:dyDescent="0.25">
      <c r="C946">
        <v>1556</v>
      </c>
      <c r="D946">
        <v>91.782341000000002</v>
      </c>
      <c r="E946">
        <v>77.122756960000004</v>
      </c>
      <c r="F946">
        <v>7.9624800679999996</v>
      </c>
      <c r="G946">
        <v>22.165750500000001</v>
      </c>
    </row>
    <row r="947" spans="3:7" x14ac:dyDescent="0.25">
      <c r="C947">
        <v>1555</v>
      </c>
      <c r="D947">
        <v>91.851516720000006</v>
      </c>
      <c r="E947">
        <v>77.158073430000002</v>
      </c>
      <c r="F947">
        <v>7.9671154020000001</v>
      </c>
      <c r="G947">
        <v>22.154874800000002</v>
      </c>
    </row>
    <row r="948" spans="3:7" x14ac:dyDescent="0.25">
      <c r="C948">
        <v>1554</v>
      </c>
      <c r="D948">
        <v>91.823371890000004</v>
      </c>
      <c r="E948">
        <v>77.212059019999998</v>
      </c>
      <c r="F948">
        <v>7.9512743950000004</v>
      </c>
      <c r="G948">
        <v>22.12218094</v>
      </c>
    </row>
    <row r="949" spans="3:7" x14ac:dyDescent="0.25">
      <c r="C949">
        <v>1553</v>
      </c>
      <c r="D949">
        <v>91.877975460000002</v>
      </c>
      <c r="E949">
        <v>77.246597289999997</v>
      </c>
      <c r="F949">
        <v>7.9156889919999998</v>
      </c>
      <c r="G949">
        <v>22.03062439</v>
      </c>
    </row>
    <row r="950" spans="3:7" x14ac:dyDescent="0.25">
      <c r="C950">
        <v>1552</v>
      </c>
      <c r="D950">
        <v>91.849159240000006</v>
      </c>
      <c r="E950">
        <v>77.337768550000007</v>
      </c>
      <c r="F950">
        <v>7.9033040999999997</v>
      </c>
      <c r="G950">
        <v>21.966279979999999</v>
      </c>
    </row>
    <row r="951" spans="3:7" x14ac:dyDescent="0.25">
      <c r="C951">
        <v>1551</v>
      </c>
      <c r="D951">
        <v>91.876327509999996</v>
      </c>
      <c r="E951">
        <v>77.286834720000002</v>
      </c>
      <c r="F951">
        <v>7.8888878819999997</v>
      </c>
      <c r="G951">
        <v>21.93707848</v>
      </c>
    </row>
    <row r="952" spans="3:7" x14ac:dyDescent="0.25">
      <c r="C952">
        <v>1550</v>
      </c>
      <c r="D952">
        <v>91.877471920000005</v>
      </c>
      <c r="E952">
        <v>77.350547789999993</v>
      </c>
      <c r="F952">
        <v>7.8623242380000002</v>
      </c>
      <c r="G952">
        <v>21.919490809999999</v>
      </c>
    </row>
    <row r="953" spans="3:7" x14ac:dyDescent="0.25">
      <c r="C953">
        <v>1549</v>
      </c>
      <c r="D953">
        <v>91.870559689999993</v>
      </c>
      <c r="E953">
        <v>77.484481810000005</v>
      </c>
      <c r="F953">
        <v>7.8738765720000004</v>
      </c>
      <c r="G953">
        <v>21.88669586</v>
      </c>
    </row>
    <row r="954" spans="3:7" x14ac:dyDescent="0.25">
      <c r="C954">
        <v>1548</v>
      </c>
      <c r="D954">
        <v>91.923957819999998</v>
      </c>
      <c r="E954">
        <v>77.483634949999995</v>
      </c>
      <c r="F954">
        <v>7.8685641290000001</v>
      </c>
      <c r="G954">
        <v>21.839500430000001</v>
      </c>
    </row>
    <row r="955" spans="3:7" x14ac:dyDescent="0.25">
      <c r="C955">
        <v>1547</v>
      </c>
      <c r="D955">
        <v>91.938545230000003</v>
      </c>
      <c r="E955">
        <v>77.599464420000004</v>
      </c>
      <c r="F955">
        <v>7.8581767080000002</v>
      </c>
      <c r="G955">
        <v>21.745929719999999</v>
      </c>
    </row>
    <row r="956" spans="3:7" x14ac:dyDescent="0.25">
      <c r="C956">
        <v>1546</v>
      </c>
      <c r="D956">
        <v>91.932716369999994</v>
      </c>
      <c r="E956">
        <v>77.536804200000006</v>
      </c>
      <c r="F956">
        <v>7.8245043750000001</v>
      </c>
      <c r="G956">
        <v>21.695465089999999</v>
      </c>
    </row>
    <row r="957" spans="3:7" x14ac:dyDescent="0.25">
      <c r="C957">
        <v>1545</v>
      </c>
      <c r="D957">
        <v>91.974563599999996</v>
      </c>
      <c r="E957">
        <v>77.627044679999997</v>
      </c>
      <c r="F957">
        <v>7.8407340049999998</v>
      </c>
      <c r="G957">
        <v>21.63856316</v>
      </c>
    </row>
    <row r="958" spans="3:7" x14ac:dyDescent="0.25">
      <c r="C958">
        <v>1544</v>
      </c>
      <c r="D958">
        <v>91.960800169999999</v>
      </c>
      <c r="E958">
        <v>77.696403500000002</v>
      </c>
      <c r="F958">
        <v>7.7893466949999999</v>
      </c>
      <c r="G958">
        <v>21.647661209999999</v>
      </c>
    </row>
    <row r="959" spans="3:7" x14ac:dyDescent="0.25">
      <c r="C959">
        <v>1543</v>
      </c>
      <c r="D959">
        <v>91.990623470000003</v>
      </c>
      <c r="E959">
        <v>77.739471440000003</v>
      </c>
      <c r="F959">
        <v>7.8131170269999997</v>
      </c>
      <c r="G959">
        <v>21.5708065</v>
      </c>
    </row>
    <row r="960" spans="3:7" x14ac:dyDescent="0.25">
      <c r="C960">
        <v>1542</v>
      </c>
      <c r="D960">
        <v>92.008468629999996</v>
      </c>
      <c r="E960">
        <v>77.842636110000001</v>
      </c>
      <c r="F960">
        <v>7.8035974499999998</v>
      </c>
      <c r="G960">
        <v>21.584342960000001</v>
      </c>
    </row>
    <row r="961" spans="3:7" x14ac:dyDescent="0.25">
      <c r="C961">
        <v>1541</v>
      </c>
      <c r="D961">
        <v>92.034141539999993</v>
      </c>
      <c r="E961">
        <v>77.885482789999998</v>
      </c>
      <c r="F961">
        <v>7.7186241149999999</v>
      </c>
      <c r="G961">
        <v>21.552984240000001</v>
      </c>
    </row>
    <row r="962" spans="3:7" x14ac:dyDescent="0.25">
      <c r="C962">
        <v>1540</v>
      </c>
      <c r="D962">
        <v>91.981872559999999</v>
      </c>
      <c r="E962">
        <v>77.912681579999997</v>
      </c>
      <c r="F962">
        <v>7.760413647</v>
      </c>
      <c r="G962">
        <v>21.43576813</v>
      </c>
    </row>
    <row r="963" spans="3:7" x14ac:dyDescent="0.25">
      <c r="C963">
        <v>1539</v>
      </c>
      <c r="D963">
        <v>92.014602659999994</v>
      </c>
      <c r="E963">
        <v>77.871353150000004</v>
      </c>
      <c r="F963">
        <v>7.7249298099999999</v>
      </c>
      <c r="G963">
        <v>21.417552950000001</v>
      </c>
    </row>
    <row r="964" spans="3:7" x14ac:dyDescent="0.25">
      <c r="C964">
        <v>1538</v>
      </c>
      <c r="D964">
        <v>92.0581131</v>
      </c>
      <c r="E964">
        <v>78.030570979999993</v>
      </c>
      <c r="F964">
        <v>7.7449984550000002</v>
      </c>
      <c r="G964">
        <v>21.345489499999999</v>
      </c>
    </row>
    <row r="965" spans="3:7" x14ac:dyDescent="0.25">
      <c r="C965">
        <v>1537</v>
      </c>
      <c r="D965">
        <v>92.036529540000004</v>
      </c>
      <c r="E965">
        <v>78.024139399999996</v>
      </c>
      <c r="F965">
        <v>7.7243418689999999</v>
      </c>
      <c r="G965">
        <v>21.297866819999999</v>
      </c>
    </row>
    <row r="966" spans="3:7" x14ac:dyDescent="0.25">
      <c r="C966">
        <v>1536</v>
      </c>
      <c r="D966">
        <v>92.044387819999997</v>
      </c>
      <c r="E966">
        <v>78.051757809999998</v>
      </c>
      <c r="F966">
        <v>7.7092156410000001</v>
      </c>
      <c r="G966">
        <v>21.292623519999999</v>
      </c>
    </row>
    <row r="967" spans="3:7" x14ac:dyDescent="0.25">
      <c r="C967">
        <v>1535</v>
      </c>
      <c r="D967">
        <v>92.068244930000006</v>
      </c>
      <c r="E967">
        <v>78.095352169999998</v>
      </c>
      <c r="F967">
        <v>7.6991209979999997</v>
      </c>
      <c r="G967">
        <v>21.2102623</v>
      </c>
    </row>
    <row r="968" spans="3:7" x14ac:dyDescent="0.25">
      <c r="C968">
        <v>1534</v>
      </c>
      <c r="D968">
        <v>92.059906010000006</v>
      </c>
      <c r="E968">
        <v>78.163696290000004</v>
      </c>
      <c r="F968">
        <v>7.6544246669999998</v>
      </c>
      <c r="G968">
        <v>21.189336780000001</v>
      </c>
    </row>
    <row r="969" spans="3:7" x14ac:dyDescent="0.25">
      <c r="C969">
        <v>1533</v>
      </c>
      <c r="D969">
        <v>92.119804380000005</v>
      </c>
      <c r="E969">
        <v>78.230682369999997</v>
      </c>
      <c r="F969">
        <v>7.6718091959999999</v>
      </c>
      <c r="G969">
        <v>21.14226532</v>
      </c>
    </row>
    <row r="970" spans="3:7" x14ac:dyDescent="0.25">
      <c r="C970">
        <v>1532</v>
      </c>
      <c r="D970">
        <v>92.046615599999996</v>
      </c>
      <c r="E970">
        <v>78.245094300000005</v>
      </c>
      <c r="F970">
        <v>7.6421141620000004</v>
      </c>
      <c r="G970">
        <v>21.04807091</v>
      </c>
    </row>
    <row r="971" spans="3:7" x14ac:dyDescent="0.25">
      <c r="C971">
        <v>1531</v>
      </c>
      <c r="D971">
        <v>92.080101010000007</v>
      </c>
      <c r="E971">
        <v>78.288307189999998</v>
      </c>
      <c r="F971">
        <v>7.6238741870000002</v>
      </c>
      <c r="G971">
        <v>21.018306729999999</v>
      </c>
    </row>
    <row r="972" spans="3:7" x14ac:dyDescent="0.25">
      <c r="C972">
        <v>1530</v>
      </c>
      <c r="D972">
        <v>92.09437561</v>
      </c>
      <c r="E972">
        <v>78.455009459999999</v>
      </c>
      <c r="F972">
        <v>7.6328954700000002</v>
      </c>
      <c r="G972">
        <v>21.011051179999999</v>
      </c>
    </row>
    <row r="973" spans="3:7" x14ac:dyDescent="0.25">
      <c r="C973">
        <v>1529</v>
      </c>
      <c r="D973">
        <v>92.105560299999993</v>
      </c>
      <c r="E973">
        <v>78.459159850000006</v>
      </c>
      <c r="F973">
        <v>7.5907006260000003</v>
      </c>
      <c r="G973">
        <v>20.89887238</v>
      </c>
    </row>
    <row r="974" spans="3:7" x14ac:dyDescent="0.25">
      <c r="C974">
        <v>1528</v>
      </c>
      <c r="D974">
        <v>92.085769650000003</v>
      </c>
      <c r="E974">
        <v>78.374389649999998</v>
      </c>
      <c r="F974">
        <v>7.5608940120000003</v>
      </c>
      <c r="G974">
        <v>20.833959579999998</v>
      </c>
    </row>
    <row r="975" spans="3:7" x14ac:dyDescent="0.25">
      <c r="C975">
        <v>1527</v>
      </c>
      <c r="D975">
        <v>92.147659300000001</v>
      </c>
      <c r="E975">
        <v>78.545928959999998</v>
      </c>
      <c r="F975">
        <v>7.5733003620000003</v>
      </c>
      <c r="G975">
        <v>20.788549419999999</v>
      </c>
    </row>
    <row r="976" spans="3:7" x14ac:dyDescent="0.25">
      <c r="C976">
        <v>1526</v>
      </c>
      <c r="D976">
        <v>92.145385739999995</v>
      </c>
      <c r="E976">
        <v>78.609916690000006</v>
      </c>
      <c r="F976">
        <v>7.5410418510000001</v>
      </c>
      <c r="G976">
        <v>20.758834839999999</v>
      </c>
    </row>
    <row r="977" spans="3:7" x14ac:dyDescent="0.25">
      <c r="C977">
        <v>1525</v>
      </c>
      <c r="D977">
        <v>92.227836609999997</v>
      </c>
      <c r="E977">
        <v>78.639396669999996</v>
      </c>
      <c r="F977">
        <v>7.5618743899999998</v>
      </c>
      <c r="G977">
        <v>20.682344440000001</v>
      </c>
    </row>
    <row r="978" spans="3:7" x14ac:dyDescent="0.25">
      <c r="C978">
        <v>1524</v>
      </c>
      <c r="D978">
        <v>92.165077210000007</v>
      </c>
      <c r="E978">
        <v>78.634216309999999</v>
      </c>
      <c r="F978">
        <v>7.5458993909999998</v>
      </c>
      <c r="G978">
        <v>20.729450230000001</v>
      </c>
    </row>
    <row r="979" spans="3:7" x14ac:dyDescent="0.25">
      <c r="C979">
        <v>1523</v>
      </c>
      <c r="D979">
        <v>92.178871150000006</v>
      </c>
      <c r="E979">
        <v>78.761123659999996</v>
      </c>
      <c r="F979">
        <v>7.4841127399999996</v>
      </c>
      <c r="G979">
        <v>20.620769500000002</v>
      </c>
    </row>
    <row r="980" spans="3:7" x14ac:dyDescent="0.25">
      <c r="C980">
        <v>1522</v>
      </c>
      <c r="D980">
        <v>92.222770690000004</v>
      </c>
      <c r="E980">
        <v>78.79123688</v>
      </c>
      <c r="F980">
        <v>7.4932813639999996</v>
      </c>
      <c r="G980">
        <v>20.566539760000001</v>
      </c>
    </row>
    <row r="981" spans="3:7" x14ac:dyDescent="0.25">
      <c r="C981">
        <v>1521</v>
      </c>
      <c r="D981">
        <v>92.206924439999995</v>
      </c>
      <c r="E981">
        <v>78.809532169999997</v>
      </c>
      <c r="F981">
        <v>7.5126132969999997</v>
      </c>
      <c r="G981">
        <v>20.522012709999998</v>
      </c>
    </row>
    <row r="982" spans="3:7" x14ac:dyDescent="0.25">
      <c r="C982">
        <v>1520</v>
      </c>
      <c r="D982">
        <v>92.233276369999999</v>
      </c>
      <c r="E982">
        <v>78.932159420000005</v>
      </c>
      <c r="F982">
        <v>7.4395289419999999</v>
      </c>
      <c r="G982">
        <v>20.509412770000001</v>
      </c>
    </row>
    <row r="983" spans="3:7" x14ac:dyDescent="0.25">
      <c r="C983">
        <v>1519</v>
      </c>
      <c r="D983">
        <v>92.299453740000004</v>
      </c>
      <c r="E983">
        <v>79.011650090000003</v>
      </c>
      <c r="F983">
        <v>7.4506444930000004</v>
      </c>
      <c r="G983">
        <v>20.424505230000001</v>
      </c>
    </row>
    <row r="984" spans="3:7" x14ac:dyDescent="0.25">
      <c r="C984">
        <v>1518</v>
      </c>
      <c r="D984">
        <v>92.294631960000004</v>
      </c>
      <c r="E984">
        <v>79.042243959999993</v>
      </c>
      <c r="F984">
        <v>7.4343299869999999</v>
      </c>
      <c r="G984">
        <v>20.411304470000001</v>
      </c>
    </row>
    <row r="985" spans="3:7" x14ac:dyDescent="0.25">
      <c r="C985">
        <v>1517</v>
      </c>
      <c r="D985">
        <v>92.289825440000001</v>
      </c>
      <c r="E985">
        <v>79.011596679999997</v>
      </c>
      <c r="F985">
        <v>7.474099636</v>
      </c>
      <c r="G985">
        <v>20.286304470000001</v>
      </c>
    </row>
    <row r="986" spans="3:7" x14ac:dyDescent="0.25">
      <c r="C986">
        <v>1516</v>
      </c>
      <c r="D986">
        <v>92.310157779999997</v>
      </c>
      <c r="E986">
        <v>79.025688169999995</v>
      </c>
      <c r="F986">
        <v>7.4292702669999997</v>
      </c>
      <c r="G986">
        <v>20.27158356</v>
      </c>
    </row>
    <row r="987" spans="3:7" x14ac:dyDescent="0.25">
      <c r="C987">
        <v>1515</v>
      </c>
      <c r="D987">
        <v>92.338729860000001</v>
      </c>
      <c r="E987">
        <v>79.146926879999995</v>
      </c>
      <c r="F987">
        <v>7.4068784709999997</v>
      </c>
      <c r="G987">
        <v>20.222450259999999</v>
      </c>
    </row>
    <row r="988" spans="3:7" x14ac:dyDescent="0.25">
      <c r="C988">
        <v>1514</v>
      </c>
      <c r="D988">
        <v>92.340553279999995</v>
      </c>
      <c r="E988">
        <v>79.157295230000003</v>
      </c>
      <c r="F988">
        <v>7.3746910100000003</v>
      </c>
      <c r="G988">
        <v>20.226202010000002</v>
      </c>
    </row>
    <row r="989" spans="3:7" x14ac:dyDescent="0.25">
      <c r="C989">
        <v>1513</v>
      </c>
      <c r="D989">
        <v>92.366317749999993</v>
      </c>
      <c r="E989">
        <v>79.212829589999998</v>
      </c>
      <c r="F989">
        <v>7.3637356760000001</v>
      </c>
      <c r="G989">
        <v>20.11774445</v>
      </c>
    </row>
    <row r="990" spans="3:7" x14ac:dyDescent="0.25">
      <c r="C990">
        <v>1512</v>
      </c>
      <c r="D990">
        <v>92.389274599999993</v>
      </c>
      <c r="E990">
        <v>79.220062260000006</v>
      </c>
      <c r="F990">
        <v>7.3790707590000002</v>
      </c>
      <c r="G990">
        <v>20.071516039999999</v>
      </c>
    </row>
    <row r="991" spans="3:7" x14ac:dyDescent="0.25">
      <c r="C991">
        <v>1511</v>
      </c>
      <c r="D991">
        <v>92.390594480000004</v>
      </c>
      <c r="E991">
        <v>79.294853209999999</v>
      </c>
      <c r="F991">
        <v>7.3673644070000002</v>
      </c>
      <c r="G991">
        <v>20.105819700000001</v>
      </c>
    </row>
    <row r="992" spans="3:7" x14ac:dyDescent="0.25">
      <c r="C992">
        <v>1510</v>
      </c>
      <c r="D992">
        <v>92.420997619999994</v>
      </c>
      <c r="E992">
        <v>79.380149840000001</v>
      </c>
      <c r="F992">
        <v>7.3535604479999996</v>
      </c>
      <c r="G992">
        <v>20.048202509999999</v>
      </c>
    </row>
    <row r="993" spans="3:7" x14ac:dyDescent="0.25">
      <c r="C993">
        <v>1509</v>
      </c>
      <c r="D993">
        <v>92.458168029999996</v>
      </c>
      <c r="E993">
        <v>79.401115419999996</v>
      </c>
      <c r="F993">
        <v>7.301383972</v>
      </c>
      <c r="G993">
        <v>19.979160310000001</v>
      </c>
    </row>
    <row r="994" spans="3:7" x14ac:dyDescent="0.25">
      <c r="C994">
        <v>1508</v>
      </c>
      <c r="D994">
        <v>92.428222660000003</v>
      </c>
      <c r="E994">
        <v>79.432609560000003</v>
      </c>
      <c r="F994">
        <v>7.3120789530000003</v>
      </c>
      <c r="G994">
        <v>19.955488200000001</v>
      </c>
    </row>
    <row r="995" spans="3:7" x14ac:dyDescent="0.25">
      <c r="C995">
        <v>1507</v>
      </c>
      <c r="D995">
        <v>92.422744750000007</v>
      </c>
      <c r="E995">
        <v>79.563583370000003</v>
      </c>
      <c r="F995">
        <v>7.2723770139999999</v>
      </c>
      <c r="G995">
        <v>19.814388279999999</v>
      </c>
    </row>
    <row r="996" spans="3:7" x14ac:dyDescent="0.25">
      <c r="C996">
        <v>1506</v>
      </c>
      <c r="D996">
        <v>92.462768550000007</v>
      </c>
      <c r="E996">
        <v>79.570037839999998</v>
      </c>
      <c r="F996">
        <v>7.3044695849999997</v>
      </c>
      <c r="G996">
        <v>19.816606520000001</v>
      </c>
    </row>
    <row r="997" spans="3:7" x14ac:dyDescent="0.25">
      <c r="C997">
        <v>1505</v>
      </c>
      <c r="D997">
        <v>92.452659609999998</v>
      </c>
      <c r="E997">
        <v>79.65972137</v>
      </c>
      <c r="F997">
        <v>7.2919225689999996</v>
      </c>
      <c r="G997">
        <v>19.77803802</v>
      </c>
    </row>
    <row r="998" spans="3:7" x14ac:dyDescent="0.25">
      <c r="C998">
        <v>1504</v>
      </c>
      <c r="D998">
        <v>92.449401859999995</v>
      </c>
      <c r="E998">
        <v>79.727684019999998</v>
      </c>
      <c r="F998">
        <v>7.2493987080000002</v>
      </c>
      <c r="G998">
        <v>19.66686249</v>
      </c>
    </row>
    <row r="999" spans="3:7" x14ac:dyDescent="0.25">
      <c r="C999">
        <v>1503</v>
      </c>
      <c r="D999">
        <v>92.436912539999994</v>
      </c>
      <c r="E999">
        <v>79.703697199999993</v>
      </c>
      <c r="F999">
        <v>7.2591171259999996</v>
      </c>
      <c r="G999">
        <v>19.61793518</v>
      </c>
    </row>
    <row r="1000" spans="3:7" x14ac:dyDescent="0.25">
      <c r="C1000">
        <v>1502</v>
      </c>
      <c r="D1000">
        <v>92.527519229999996</v>
      </c>
      <c r="E1000">
        <v>79.818084720000002</v>
      </c>
      <c r="F1000">
        <v>7.1898899079999996</v>
      </c>
      <c r="G1000">
        <v>19.603883740000001</v>
      </c>
    </row>
    <row r="1001" spans="3:7" x14ac:dyDescent="0.25">
      <c r="C1001">
        <v>1501</v>
      </c>
      <c r="D1001">
        <v>92.467597960000006</v>
      </c>
      <c r="E1001">
        <v>79.790504459999994</v>
      </c>
      <c r="F1001">
        <v>7.2391748429999998</v>
      </c>
      <c r="G1001">
        <v>19.573476790000001</v>
      </c>
    </row>
    <row r="1002" spans="3:7" x14ac:dyDescent="0.25">
      <c r="C1002">
        <v>1500</v>
      </c>
      <c r="D1002">
        <v>92.477561949999995</v>
      </c>
      <c r="E1002">
        <v>79.813552860000001</v>
      </c>
      <c r="F1002">
        <v>7.1957640649999997</v>
      </c>
      <c r="G1002">
        <v>19.497615809999999</v>
      </c>
    </row>
    <row r="1003" spans="3:7" x14ac:dyDescent="0.25">
      <c r="C1003">
        <v>1499</v>
      </c>
      <c r="D1003">
        <v>92.548873900000004</v>
      </c>
      <c r="E1003">
        <v>79.882965089999999</v>
      </c>
      <c r="F1003">
        <v>7.1615943910000004</v>
      </c>
      <c r="G1003">
        <v>19.437360760000001</v>
      </c>
    </row>
    <row r="1004" spans="3:7" x14ac:dyDescent="0.25">
      <c r="C1004">
        <v>1498</v>
      </c>
      <c r="D1004">
        <v>92.561561580000003</v>
      </c>
      <c r="E1004">
        <v>80.001914979999995</v>
      </c>
      <c r="F1004">
        <v>7.1632199290000003</v>
      </c>
      <c r="G1004">
        <v>19.420434950000001</v>
      </c>
    </row>
    <row r="1005" spans="3:7" x14ac:dyDescent="0.25">
      <c r="C1005">
        <v>1497</v>
      </c>
      <c r="D1005">
        <v>92.5790863</v>
      </c>
      <c r="E1005">
        <v>79.943206790000005</v>
      </c>
      <c r="F1005">
        <v>7.1272187230000004</v>
      </c>
      <c r="G1005">
        <v>19.375665659999999</v>
      </c>
    </row>
    <row r="1006" spans="3:7" x14ac:dyDescent="0.25">
      <c r="C1006">
        <v>1496</v>
      </c>
      <c r="D1006">
        <v>92.556236269999999</v>
      </c>
      <c r="E1006">
        <v>80.023597719999998</v>
      </c>
      <c r="F1006">
        <v>7.0834875110000004</v>
      </c>
      <c r="G1006">
        <v>19.324203489999999</v>
      </c>
    </row>
    <row r="1007" spans="3:7" x14ac:dyDescent="0.25">
      <c r="C1007">
        <v>1495</v>
      </c>
      <c r="D1007">
        <v>92.640670779999994</v>
      </c>
      <c r="E1007">
        <v>80.092552190000006</v>
      </c>
      <c r="F1007">
        <v>7.1092710490000002</v>
      </c>
      <c r="G1007">
        <v>19.260057450000001</v>
      </c>
    </row>
    <row r="1008" spans="3:7" x14ac:dyDescent="0.25">
      <c r="C1008">
        <v>1494</v>
      </c>
      <c r="D1008">
        <v>92.635276790000006</v>
      </c>
      <c r="E1008">
        <v>80.125358579999997</v>
      </c>
      <c r="F1008">
        <v>7.1516289710000001</v>
      </c>
      <c r="G1008">
        <v>19.23747444</v>
      </c>
    </row>
    <row r="1009" spans="3:7" x14ac:dyDescent="0.25">
      <c r="C1009">
        <v>1493</v>
      </c>
      <c r="D1009">
        <v>92.629173280000003</v>
      </c>
      <c r="E1009">
        <v>80.234008790000004</v>
      </c>
      <c r="F1009">
        <v>7.0763001440000002</v>
      </c>
      <c r="G1009">
        <v>19.153953550000001</v>
      </c>
    </row>
    <row r="1010" spans="3:7" x14ac:dyDescent="0.25">
      <c r="C1010">
        <v>1492</v>
      </c>
      <c r="D1010">
        <v>92.633430480000001</v>
      </c>
      <c r="E1010">
        <v>80.256629939999996</v>
      </c>
      <c r="F1010">
        <v>7.0824980740000001</v>
      </c>
      <c r="G1010">
        <v>19.128683089999999</v>
      </c>
    </row>
    <row r="1011" spans="3:7" x14ac:dyDescent="0.25">
      <c r="C1011">
        <v>1491</v>
      </c>
      <c r="D1011">
        <v>92.647453310000003</v>
      </c>
      <c r="E1011">
        <v>80.273399350000005</v>
      </c>
      <c r="F1011">
        <v>7.0441641810000002</v>
      </c>
      <c r="G1011">
        <v>18.996265409999999</v>
      </c>
    </row>
    <row r="1012" spans="3:7" x14ac:dyDescent="0.25">
      <c r="C1012">
        <v>1490</v>
      </c>
      <c r="D1012">
        <v>92.634040830000004</v>
      </c>
      <c r="E1012">
        <v>80.33015442</v>
      </c>
      <c r="F1012">
        <v>7.0534625049999997</v>
      </c>
      <c r="G1012">
        <v>19.00758171</v>
      </c>
    </row>
    <row r="1013" spans="3:7" x14ac:dyDescent="0.25">
      <c r="C1013">
        <v>1489</v>
      </c>
      <c r="D1013">
        <v>92.659126279999995</v>
      </c>
      <c r="E1013">
        <v>80.444961550000002</v>
      </c>
      <c r="F1013">
        <v>7.0635781289999997</v>
      </c>
      <c r="G1013">
        <v>18.935070039999999</v>
      </c>
    </row>
    <row r="1014" spans="3:7" x14ac:dyDescent="0.25">
      <c r="C1014">
        <v>1488</v>
      </c>
      <c r="D1014">
        <v>92.696846010000002</v>
      </c>
      <c r="E1014">
        <v>80.496643070000005</v>
      </c>
      <c r="F1014">
        <v>7.0284166340000001</v>
      </c>
      <c r="G1014">
        <v>18.884960169999999</v>
      </c>
    </row>
    <row r="1015" spans="3:7" x14ac:dyDescent="0.25">
      <c r="C1015">
        <v>1487</v>
      </c>
      <c r="D1015">
        <v>92.723358149999996</v>
      </c>
      <c r="E1015">
        <v>80.506210330000002</v>
      </c>
      <c r="F1015">
        <v>6.9982810019999997</v>
      </c>
      <c r="G1015">
        <v>18.88598442</v>
      </c>
    </row>
    <row r="1016" spans="3:7" x14ac:dyDescent="0.25">
      <c r="C1016">
        <v>1486</v>
      </c>
      <c r="D1016">
        <v>92.766830440000007</v>
      </c>
      <c r="E1016">
        <v>80.531387330000001</v>
      </c>
      <c r="F1016">
        <v>6.9901852609999997</v>
      </c>
      <c r="G1016">
        <v>18.826786040000002</v>
      </c>
    </row>
    <row r="1017" spans="3:7" x14ac:dyDescent="0.25">
      <c r="C1017">
        <v>1485</v>
      </c>
      <c r="D1017">
        <v>92.745025630000001</v>
      </c>
      <c r="E1017">
        <v>80.567726140000005</v>
      </c>
      <c r="F1017">
        <v>6.9900317190000001</v>
      </c>
      <c r="G1017">
        <v>18.773441309999999</v>
      </c>
    </row>
    <row r="1018" spans="3:7" x14ac:dyDescent="0.25">
      <c r="C1018">
        <v>1484</v>
      </c>
      <c r="D1018">
        <v>92.739959720000002</v>
      </c>
      <c r="E1018">
        <v>80.676048280000003</v>
      </c>
      <c r="F1018">
        <v>6.9588332179999997</v>
      </c>
      <c r="G1018">
        <v>18.682209010000001</v>
      </c>
    </row>
    <row r="1019" spans="3:7" x14ac:dyDescent="0.25">
      <c r="C1019">
        <v>1483</v>
      </c>
      <c r="D1019">
        <v>92.731170649999996</v>
      </c>
      <c r="E1019">
        <v>80.662834169999996</v>
      </c>
      <c r="F1019">
        <v>6.9360108379999996</v>
      </c>
      <c r="G1019">
        <v>18.622873309999999</v>
      </c>
    </row>
    <row r="1020" spans="3:7" x14ac:dyDescent="0.25">
      <c r="C1020">
        <v>1482</v>
      </c>
      <c r="D1020">
        <v>92.764602659999994</v>
      </c>
      <c r="E1020">
        <v>80.775512699999993</v>
      </c>
      <c r="F1020">
        <v>6.9120635989999997</v>
      </c>
      <c r="G1020">
        <v>18.56893921</v>
      </c>
    </row>
    <row r="1021" spans="3:7" x14ac:dyDescent="0.25">
      <c r="C1021">
        <v>1481</v>
      </c>
      <c r="D1021">
        <v>92.785392759999993</v>
      </c>
      <c r="E1021">
        <v>80.843116760000001</v>
      </c>
      <c r="F1021">
        <v>6.8991241460000001</v>
      </c>
      <c r="G1021">
        <v>18.535923</v>
      </c>
    </row>
    <row r="1022" spans="3:7" x14ac:dyDescent="0.25">
      <c r="C1022">
        <v>1480</v>
      </c>
      <c r="D1022">
        <v>92.775703429999993</v>
      </c>
      <c r="E1022">
        <v>80.815681459999993</v>
      </c>
      <c r="F1022">
        <v>6.874584198</v>
      </c>
      <c r="G1022">
        <v>18.431489939999999</v>
      </c>
    </row>
    <row r="1023" spans="3:7" x14ac:dyDescent="0.25">
      <c r="C1023">
        <v>1479</v>
      </c>
      <c r="D1023">
        <v>92.776397709999998</v>
      </c>
      <c r="E1023">
        <v>80.957984920000001</v>
      </c>
      <c r="F1023">
        <v>6.8748168950000004</v>
      </c>
      <c r="G1023">
        <v>18.447727199999999</v>
      </c>
    </row>
    <row r="1024" spans="3:7" x14ac:dyDescent="0.25">
      <c r="C1024">
        <v>1478</v>
      </c>
      <c r="D1024">
        <v>92.854286189999996</v>
      </c>
      <c r="E1024">
        <v>80.98514557</v>
      </c>
      <c r="F1024">
        <v>6.8919248580000003</v>
      </c>
      <c r="G1024">
        <v>18.368125920000001</v>
      </c>
    </row>
    <row r="1025" spans="3:7" x14ac:dyDescent="0.25">
      <c r="C1025">
        <v>1477</v>
      </c>
      <c r="D1025">
        <v>92.841819760000007</v>
      </c>
      <c r="E1025">
        <v>80.988677980000006</v>
      </c>
      <c r="F1025">
        <v>6.8783073430000004</v>
      </c>
      <c r="G1025">
        <v>18.316749569999999</v>
      </c>
    </row>
    <row r="1026" spans="3:7" x14ac:dyDescent="0.25">
      <c r="C1026">
        <v>1476</v>
      </c>
      <c r="D1026">
        <v>92.857872009999994</v>
      </c>
      <c r="E1026">
        <v>81.057830809999999</v>
      </c>
      <c r="F1026">
        <v>6.8301401139999998</v>
      </c>
      <c r="G1026">
        <v>18.260372159999999</v>
      </c>
    </row>
    <row r="1027" spans="3:7" x14ac:dyDescent="0.25">
      <c r="C1027">
        <v>1475</v>
      </c>
      <c r="D1027">
        <v>92.862709050000007</v>
      </c>
      <c r="E1027">
        <v>81.147468570000001</v>
      </c>
      <c r="F1027">
        <v>6.8146481510000001</v>
      </c>
      <c r="G1027">
        <v>18.24193382</v>
      </c>
    </row>
    <row r="1028" spans="3:7" x14ac:dyDescent="0.25">
      <c r="C1028">
        <v>1474</v>
      </c>
      <c r="D1028">
        <v>92.869224549999998</v>
      </c>
      <c r="E1028">
        <v>81.161857600000005</v>
      </c>
      <c r="F1028">
        <v>6.8010234829999998</v>
      </c>
      <c r="G1028">
        <v>18.190898900000001</v>
      </c>
    </row>
    <row r="1029" spans="3:7" x14ac:dyDescent="0.25">
      <c r="C1029">
        <v>1473</v>
      </c>
      <c r="D1029">
        <v>92.883705140000004</v>
      </c>
      <c r="E1029">
        <v>81.248947139999999</v>
      </c>
      <c r="F1029">
        <v>6.808252811</v>
      </c>
      <c r="G1029">
        <v>18.101341250000001</v>
      </c>
    </row>
    <row r="1030" spans="3:7" x14ac:dyDescent="0.25">
      <c r="C1030">
        <v>1472</v>
      </c>
      <c r="D1030">
        <v>92.913551330000004</v>
      </c>
      <c r="E1030">
        <v>81.296577450000001</v>
      </c>
      <c r="F1030">
        <v>6.7566223140000004</v>
      </c>
      <c r="G1030">
        <v>18.119318010000001</v>
      </c>
    </row>
    <row r="1031" spans="3:7" x14ac:dyDescent="0.25">
      <c r="C1031">
        <v>1471</v>
      </c>
      <c r="D1031">
        <v>92.920204159999997</v>
      </c>
      <c r="E1031">
        <v>81.339981080000001</v>
      </c>
      <c r="F1031">
        <v>6.7865571979999997</v>
      </c>
      <c r="G1031">
        <v>17.996109010000001</v>
      </c>
    </row>
    <row r="1032" spans="3:7" x14ac:dyDescent="0.25">
      <c r="C1032">
        <v>1470</v>
      </c>
      <c r="D1032">
        <v>92.893257140000003</v>
      </c>
      <c r="E1032">
        <v>81.422409060000007</v>
      </c>
      <c r="F1032">
        <v>6.7393035890000004</v>
      </c>
      <c r="G1032">
        <v>17.9604702</v>
      </c>
    </row>
    <row r="1033" spans="3:7" x14ac:dyDescent="0.25">
      <c r="C1033">
        <v>1469</v>
      </c>
      <c r="D1033">
        <v>92.889724729999998</v>
      </c>
      <c r="E1033">
        <v>81.434585569999996</v>
      </c>
      <c r="F1033">
        <v>6.741530418</v>
      </c>
      <c r="G1033">
        <v>17.886547090000001</v>
      </c>
    </row>
    <row r="1034" spans="3:7" x14ac:dyDescent="0.25">
      <c r="C1034">
        <v>1468</v>
      </c>
      <c r="D1034">
        <v>92.928886410000004</v>
      </c>
      <c r="E1034">
        <v>81.484123229999994</v>
      </c>
      <c r="F1034">
        <v>6.7373523710000001</v>
      </c>
      <c r="G1034">
        <v>17.89517403</v>
      </c>
    </row>
    <row r="1035" spans="3:7" x14ac:dyDescent="0.25">
      <c r="C1035">
        <v>1467</v>
      </c>
      <c r="D1035">
        <v>92.961334230000006</v>
      </c>
      <c r="E1035">
        <v>81.561325069999995</v>
      </c>
      <c r="F1035">
        <v>6.7257485389999996</v>
      </c>
      <c r="G1035">
        <v>17.796800609999998</v>
      </c>
    </row>
    <row r="1036" spans="3:7" x14ac:dyDescent="0.25">
      <c r="C1036">
        <v>1466</v>
      </c>
      <c r="D1036">
        <v>92.980003359999998</v>
      </c>
      <c r="E1036">
        <v>81.578933719999995</v>
      </c>
      <c r="F1036">
        <v>6.7183470730000003</v>
      </c>
      <c r="G1036">
        <v>17.753362660000001</v>
      </c>
    </row>
    <row r="1037" spans="3:7" x14ac:dyDescent="0.25">
      <c r="C1037">
        <v>1465</v>
      </c>
      <c r="D1037">
        <v>93.005645749999999</v>
      </c>
      <c r="E1037">
        <v>81.634048460000002</v>
      </c>
      <c r="F1037">
        <v>6.7395367620000002</v>
      </c>
      <c r="G1037">
        <v>17.73671341</v>
      </c>
    </row>
    <row r="1038" spans="3:7" x14ac:dyDescent="0.25">
      <c r="C1038">
        <v>1464</v>
      </c>
      <c r="D1038">
        <v>92.982032779999997</v>
      </c>
      <c r="E1038">
        <v>81.709884639999999</v>
      </c>
      <c r="F1038">
        <v>6.6893124579999999</v>
      </c>
      <c r="G1038">
        <v>17.663599009999999</v>
      </c>
    </row>
    <row r="1039" spans="3:7" x14ac:dyDescent="0.25">
      <c r="C1039">
        <v>1463</v>
      </c>
      <c r="D1039">
        <v>93.003173829999994</v>
      </c>
      <c r="E1039">
        <v>81.761672970000006</v>
      </c>
      <c r="F1039">
        <v>6.6849989890000003</v>
      </c>
      <c r="G1039">
        <v>17.622388839999999</v>
      </c>
    </row>
    <row r="1040" spans="3:7" x14ac:dyDescent="0.25">
      <c r="C1040">
        <v>1462</v>
      </c>
      <c r="D1040">
        <v>93.017997739999998</v>
      </c>
      <c r="E1040">
        <v>81.77955627</v>
      </c>
      <c r="F1040">
        <v>6.6298699379999997</v>
      </c>
      <c r="G1040">
        <v>17.586193080000001</v>
      </c>
    </row>
    <row r="1041" spans="3:7" x14ac:dyDescent="0.25">
      <c r="C1041">
        <v>1461</v>
      </c>
      <c r="D1041">
        <v>92.997322080000004</v>
      </c>
      <c r="E1041">
        <v>81.827560419999998</v>
      </c>
      <c r="F1041">
        <v>6.6305341719999999</v>
      </c>
      <c r="G1041">
        <v>17.498846050000001</v>
      </c>
    </row>
    <row r="1042" spans="3:7" x14ac:dyDescent="0.25">
      <c r="C1042">
        <v>1460</v>
      </c>
      <c r="D1042">
        <v>93.076034550000003</v>
      </c>
      <c r="E1042">
        <v>81.865257260000007</v>
      </c>
      <c r="F1042">
        <v>6.6007256510000003</v>
      </c>
      <c r="G1042">
        <v>17.434284210000001</v>
      </c>
    </row>
    <row r="1043" spans="3:7" x14ac:dyDescent="0.25">
      <c r="C1043">
        <v>1459</v>
      </c>
      <c r="D1043">
        <v>93.057960510000001</v>
      </c>
      <c r="E1043">
        <v>81.972877499999996</v>
      </c>
      <c r="F1043">
        <v>6.5902581209999997</v>
      </c>
      <c r="G1043">
        <v>17.387052539999999</v>
      </c>
    </row>
    <row r="1044" spans="3:7" x14ac:dyDescent="0.25">
      <c r="C1044">
        <v>1458</v>
      </c>
      <c r="D1044">
        <v>93.029815670000005</v>
      </c>
      <c r="E1044">
        <v>81.901260379999997</v>
      </c>
      <c r="F1044">
        <v>6.5862083440000001</v>
      </c>
      <c r="G1044">
        <v>17.378341670000001</v>
      </c>
    </row>
    <row r="1045" spans="3:7" x14ac:dyDescent="0.25">
      <c r="C1045">
        <v>1457</v>
      </c>
      <c r="D1045">
        <v>93.066131589999998</v>
      </c>
      <c r="E1045">
        <v>82.068428040000001</v>
      </c>
      <c r="F1045">
        <v>6.584204197</v>
      </c>
      <c r="G1045">
        <v>17.29853821</v>
      </c>
    </row>
    <row r="1046" spans="3:7" x14ac:dyDescent="0.25">
      <c r="C1046">
        <v>1456</v>
      </c>
      <c r="D1046">
        <v>93.081359860000006</v>
      </c>
      <c r="E1046">
        <v>82.122596740000006</v>
      </c>
      <c r="F1046">
        <v>6.564431667</v>
      </c>
      <c r="G1046">
        <v>17.21868134</v>
      </c>
    </row>
    <row r="1047" spans="3:7" x14ac:dyDescent="0.25">
      <c r="C1047">
        <v>1455</v>
      </c>
      <c r="D1047">
        <v>93.095268250000004</v>
      </c>
      <c r="E1047">
        <v>82.098983759999996</v>
      </c>
      <c r="F1047">
        <v>6.5050339700000004</v>
      </c>
      <c r="G1047">
        <v>17.20751572</v>
      </c>
    </row>
    <row r="1048" spans="3:7" x14ac:dyDescent="0.25">
      <c r="C1048">
        <v>1454</v>
      </c>
      <c r="D1048">
        <v>93.107131960000004</v>
      </c>
      <c r="E1048">
        <v>82.239624019999994</v>
      </c>
      <c r="F1048">
        <v>6.5215020179999996</v>
      </c>
      <c r="G1048">
        <v>17.111680979999999</v>
      </c>
    </row>
    <row r="1049" spans="3:7" x14ac:dyDescent="0.25">
      <c r="C1049">
        <v>1453</v>
      </c>
      <c r="D1049">
        <v>93.084648130000005</v>
      </c>
      <c r="E1049">
        <v>82.215156559999997</v>
      </c>
      <c r="F1049">
        <v>6.5023341180000003</v>
      </c>
      <c r="G1049">
        <v>17.076522829999998</v>
      </c>
    </row>
    <row r="1050" spans="3:7" x14ac:dyDescent="0.25">
      <c r="C1050">
        <v>1452</v>
      </c>
      <c r="D1050">
        <v>93.101600649999995</v>
      </c>
      <c r="E1050">
        <v>82.283950809999993</v>
      </c>
      <c r="F1050">
        <v>6.501036644</v>
      </c>
      <c r="G1050">
        <v>17.110971450000001</v>
      </c>
    </row>
    <row r="1051" spans="3:7" x14ac:dyDescent="0.25">
      <c r="C1051">
        <v>1451</v>
      </c>
      <c r="D1051">
        <v>93.093521120000005</v>
      </c>
      <c r="E1051">
        <v>82.375267030000003</v>
      </c>
      <c r="F1051">
        <v>6.5071067810000001</v>
      </c>
      <c r="G1051">
        <v>16.976995469999999</v>
      </c>
    </row>
    <row r="1052" spans="3:7" x14ac:dyDescent="0.25">
      <c r="C1052">
        <v>1450</v>
      </c>
      <c r="D1052">
        <v>93.126083370000003</v>
      </c>
      <c r="E1052">
        <v>82.424034120000002</v>
      </c>
      <c r="F1052">
        <v>6.4835948940000003</v>
      </c>
      <c r="G1052">
        <v>16.94175529</v>
      </c>
    </row>
    <row r="1053" spans="3:7" x14ac:dyDescent="0.25">
      <c r="C1053">
        <v>1449</v>
      </c>
      <c r="D1053">
        <v>93.161231990000005</v>
      </c>
      <c r="E1053">
        <v>82.467475890000003</v>
      </c>
      <c r="F1053">
        <v>6.466188431</v>
      </c>
      <c r="G1053">
        <v>16.850639340000001</v>
      </c>
    </row>
    <row r="1054" spans="3:7" x14ac:dyDescent="0.25">
      <c r="C1054">
        <v>1448</v>
      </c>
      <c r="D1054">
        <v>93.164970400000001</v>
      </c>
      <c r="E1054">
        <v>82.489151000000007</v>
      </c>
      <c r="F1054">
        <v>6.4234480859999996</v>
      </c>
      <c r="G1054">
        <v>16.86572456</v>
      </c>
    </row>
    <row r="1055" spans="3:7" x14ac:dyDescent="0.25">
      <c r="C1055">
        <v>1447</v>
      </c>
      <c r="D1055">
        <v>93.155036929999994</v>
      </c>
      <c r="E1055">
        <v>82.573165889999999</v>
      </c>
      <c r="F1055">
        <v>6.4177870749999997</v>
      </c>
      <c r="G1055">
        <v>16.774381640000001</v>
      </c>
    </row>
    <row r="1056" spans="3:7" x14ac:dyDescent="0.25">
      <c r="C1056">
        <v>1446</v>
      </c>
      <c r="D1056">
        <v>93.156944269999997</v>
      </c>
      <c r="E1056">
        <v>82.613739010000003</v>
      </c>
      <c r="F1056">
        <v>6.4042859080000003</v>
      </c>
      <c r="G1056">
        <v>16.73259354</v>
      </c>
    </row>
    <row r="1057" spans="3:7" x14ac:dyDescent="0.25">
      <c r="C1057">
        <v>1445</v>
      </c>
      <c r="D1057">
        <v>93.182128910000003</v>
      </c>
      <c r="E1057">
        <v>82.638854980000005</v>
      </c>
      <c r="F1057">
        <v>6.4018445010000002</v>
      </c>
      <c r="G1057">
        <v>16.630142209999999</v>
      </c>
    </row>
    <row r="1058" spans="3:7" x14ac:dyDescent="0.25">
      <c r="C1058">
        <v>1444</v>
      </c>
      <c r="D1058">
        <v>93.185653689999995</v>
      </c>
      <c r="E1058">
        <v>82.703239440000004</v>
      </c>
      <c r="F1058">
        <v>6.3797688480000003</v>
      </c>
      <c r="G1058">
        <v>16.589809420000002</v>
      </c>
    </row>
    <row r="1059" spans="3:7" x14ac:dyDescent="0.25">
      <c r="C1059">
        <v>1443</v>
      </c>
      <c r="D1059">
        <v>93.222869869999997</v>
      </c>
      <c r="E1059">
        <v>82.707771300000005</v>
      </c>
      <c r="F1059">
        <v>6.3673429490000002</v>
      </c>
      <c r="G1059">
        <v>16.532978060000001</v>
      </c>
    </row>
    <row r="1060" spans="3:7" x14ac:dyDescent="0.25">
      <c r="C1060">
        <v>1442</v>
      </c>
      <c r="D1060">
        <v>93.187431340000003</v>
      </c>
      <c r="E1060">
        <v>82.770286560000002</v>
      </c>
      <c r="F1060">
        <v>6.36043644</v>
      </c>
      <c r="G1060">
        <v>16.472421650000001</v>
      </c>
    </row>
    <row r="1061" spans="3:7" x14ac:dyDescent="0.25">
      <c r="C1061">
        <v>1441</v>
      </c>
      <c r="D1061">
        <v>93.278907779999997</v>
      </c>
      <c r="E1061">
        <v>82.795761110000001</v>
      </c>
      <c r="F1061">
        <v>6.3223376269999996</v>
      </c>
      <c r="G1061">
        <v>16.43591881</v>
      </c>
    </row>
    <row r="1062" spans="3:7" x14ac:dyDescent="0.25">
      <c r="C1062">
        <v>1440</v>
      </c>
      <c r="D1062">
        <v>93.253417970000001</v>
      </c>
      <c r="E1062">
        <v>82.83733368</v>
      </c>
      <c r="F1062">
        <v>6.312810421</v>
      </c>
      <c r="G1062">
        <v>16.3841629</v>
      </c>
    </row>
    <row r="1063" spans="3:7" x14ac:dyDescent="0.25">
      <c r="C1063">
        <v>1439</v>
      </c>
      <c r="D1063">
        <v>93.286285399999997</v>
      </c>
      <c r="E1063">
        <v>82.940238949999994</v>
      </c>
      <c r="F1063">
        <v>6.3064484600000004</v>
      </c>
      <c r="G1063">
        <v>16.343132019999999</v>
      </c>
    </row>
    <row r="1064" spans="3:7" x14ac:dyDescent="0.25">
      <c r="C1064">
        <v>1438</v>
      </c>
      <c r="D1064">
        <v>93.297584529999995</v>
      </c>
      <c r="E1064">
        <v>83.022346499999998</v>
      </c>
      <c r="F1064">
        <v>6.2867655750000004</v>
      </c>
      <c r="G1064">
        <v>16.275020600000001</v>
      </c>
    </row>
    <row r="1065" spans="3:7" x14ac:dyDescent="0.25">
      <c r="C1065">
        <v>1437</v>
      </c>
      <c r="D1065">
        <v>93.306045530000006</v>
      </c>
      <c r="E1065">
        <v>83.064582819999998</v>
      </c>
      <c r="F1065">
        <v>6.2979512209999999</v>
      </c>
      <c r="G1065">
        <v>16.228946690000001</v>
      </c>
    </row>
    <row r="1066" spans="3:7" x14ac:dyDescent="0.25">
      <c r="C1066">
        <v>1436</v>
      </c>
      <c r="D1066">
        <v>93.292663570000002</v>
      </c>
      <c r="E1066">
        <v>83.129295350000007</v>
      </c>
      <c r="F1066">
        <v>6.2487812040000001</v>
      </c>
      <c r="G1066">
        <v>16.156702039999999</v>
      </c>
    </row>
    <row r="1067" spans="3:7" x14ac:dyDescent="0.25">
      <c r="C1067">
        <v>1435</v>
      </c>
      <c r="D1067">
        <v>93.338531489999994</v>
      </c>
      <c r="E1067">
        <v>83.14983368</v>
      </c>
      <c r="F1067">
        <v>6.2257380490000003</v>
      </c>
      <c r="G1067">
        <v>16.132930760000001</v>
      </c>
    </row>
    <row r="1068" spans="3:7" x14ac:dyDescent="0.25">
      <c r="C1068">
        <v>1434</v>
      </c>
      <c r="D1068">
        <v>93.36593628</v>
      </c>
      <c r="E1068">
        <v>83.145126340000004</v>
      </c>
      <c r="F1068">
        <v>6.2191910740000003</v>
      </c>
      <c r="G1068">
        <v>16.050945280000001</v>
      </c>
    </row>
    <row r="1069" spans="3:7" x14ac:dyDescent="0.25">
      <c r="C1069">
        <v>1433</v>
      </c>
      <c r="D1069">
        <v>93.340057369999997</v>
      </c>
      <c r="E1069">
        <v>83.262443540000007</v>
      </c>
      <c r="F1069">
        <v>6.2084193230000002</v>
      </c>
      <c r="G1069">
        <v>16.031631470000001</v>
      </c>
    </row>
    <row r="1070" spans="3:7" x14ac:dyDescent="0.25">
      <c r="C1070">
        <v>1432</v>
      </c>
      <c r="D1070">
        <v>93.356193540000007</v>
      </c>
      <c r="E1070">
        <v>83.307235719999994</v>
      </c>
      <c r="F1070">
        <v>6.1432905199999999</v>
      </c>
      <c r="G1070">
        <v>15.969403270000001</v>
      </c>
    </row>
    <row r="1071" spans="3:7" x14ac:dyDescent="0.25">
      <c r="C1071">
        <v>1431</v>
      </c>
      <c r="D1071">
        <v>93.401512150000002</v>
      </c>
      <c r="E1071">
        <v>83.299468989999994</v>
      </c>
      <c r="F1071">
        <v>6.1848835949999996</v>
      </c>
      <c r="G1071">
        <v>15.90140057</v>
      </c>
    </row>
    <row r="1072" spans="3:7" x14ac:dyDescent="0.25">
      <c r="C1072">
        <v>1430</v>
      </c>
      <c r="D1072">
        <v>93.422523499999997</v>
      </c>
      <c r="E1072">
        <v>83.427772520000005</v>
      </c>
      <c r="F1072">
        <v>6.1305537220000001</v>
      </c>
      <c r="G1072">
        <v>15.875938420000001</v>
      </c>
    </row>
    <row r="1073" spans="3:7" x14ac:dyDescent="0.25">
      <c r="C1073">
        <v>1429</v>
      </c>
      <c r="D1073">
        <v>93.466072080000004</v>
      </c>
      <c r="E1073">
        <v>83.38111877</v>
      </c>
      <c r="F1073">
        <v>6.1492347719999998</v>
      </c>
      <c r="G1073">
        <v>15.79041767</v>
      </c>
    </row>
    <row r="1074" spans="3:7" x14ac:dyDescent="0.25">
      <c r="C1074">
        <v>1428</v>
      </c>
      <c r="D1074">
        <v>93.35966492</v>
      </c>
      <c r="E1074">
        <v>83.496009830000006</v>
      </c>
      <c r="F1074">
        <v>6.1451220510000004</v>
      </c>
      <c r="G1074">
        <v>15.72643375</v>
      </c>
    </row>
    <row r="1075" spans="3:7" x14ac:dyDescent="0.25">
      <c r="C1075">
        <v>1427</v>
      </c>
      <c r="D1075">
        <v>93.374053959999998</v>
      </c>
      <c r="E1075">
        <v>83.540786740000001</v>
      </c>
      <c r="F1075">
        <v>6.1428084370000002</v>
      </c>
      <c r="G1075">
        <v>15.68570137</v>
      </c>
    </row>
    <row r="1076" spans="3:7" x14ac:dyDescent="0.25">
      <c r="C1076">
        <v>1426</v>
      </c>
      <c r="D1076">
        <v>93.470695500000005</v>
      </c>
      <c r="E1076">
        <v>83.509155269999994</v>
      </c>
      <c r="F1076">
        <v>6.0945401190000004</v>
      </c>
      <c r="G1076">
        <v>15.64075184</v>
      </c>
    </row>
    <row r="1077" spans="3:7" x14ac:dyDescent="0.25">
      <c r="C1077">
        <v>1425</v>
      </c>
      <c r="D1077">
        <v>93.424346920000005</v>
      </c>
      <c r="E1077">
        <v>83.593978879999995</v>
      </c>
      <c r="F1077">
        <v>6.0746564870000004</v>
      </c>
      <c r="G1077">
        <v>15.543980599999999</v>
      </c>
    </row>
    <row r="1078" spans="3:7" x14ac:dyDescent="0.25">
      <c r="C1078">
        <v>1424</v>
      </c>
      <c r="D1078">
        <v>93.459045410000002</v>
      </c>
      <c r="E1078">
        <v>83.672973630000001</v>
      </c>
      <c r="F1078">
        <v>6.0799975399999999</v>
      </c>
      <c r="G1078">
        <v>15.51307774</v>
      </c>
    </row>
    <row r="1079" spans="3:7" x14ac:dyDescent="0.25">
      <c r="C1079">
        <v>1423</v>
      </c>
      <c r="D1079">
        <v>93.448745729999999</v>
      </c>
      <c r="E1079">
        <v>83.689842220000003</v>
      </c>
      <c r="F1079">
        <v>6.0770196910000003</v>
      </c>
      <c r="G1079">
        <v>15.501306530000001</v>
      </c>
    </row>
    <row r="1080" spans="3:7" x14ac:dyDescent="0.25">
      <c r="C1080">
        <v>1422</v>
      </c>
      <c r="D1080">
        <v>93.455955509999995</v>
      </c>
      <c r="E1080">
        <v>83.765701289999996</v>
      </c>
      <c r="F1080">
        <v>6.0031390189999998</v>
      </c>
      <c r="G1080">
        <v>15.44751263</v>
      </c>
    </row>
    <row r="1081" spans="3:7" x14ac:dyDescent="0.25">
      <c r="C1081">
        <v>1421</v>
      </c>
      <c r="D1081">
        <v>93.449806210000006</v>
      </c>
      <c r="E1081">
        <v>83.793815609999996</v>
      </c>
      <c r="F1081">
        <v>6.0341792109999997</v>
      </c>
      <c r="G1081">
        <v>15.35145664</v>
      </c>
    </row>
    <row r="1082" spans="3:7" x14ac:dyDescent="0.25">
      <c r="C1082">
        <v>1420</v>
      </c>
      <c r="D1082">
        <v>93.417915339999993</v>
      </c>
      <c r="E1082">
        <v>83.819488530000001</v>
      </c>
      <c r="F1082">
        <v>5.9972214700000004</v>
      </c>
      <c r="G1082">
        <v>15.31917286</v>
      </c>
    </row>
    <row r="1083" spans="3:7" x14ac:dyDescent="0.25">
      <c r="C1083">
        <v>1419</v>
      </c>
      <c r="D1083">
        <v>93.432998659999996</v>
      </c>
      <c r="E1083">
        <v>83.877677919999996</v>
      </c>
      <c r="F1083">
        <v>5.9717121119999996</v>
      </c>
      <c r="G1083">
        <v>15.22118759</v>
      </c>
    </row>
    <row r="1084" spans="3:7" x14ac:dyDescent="0.25">
      <c r="C1084">
        <v>1418</v>
      </c>
      <c r="D1084">
        <v>93.496192930000007</v>
      </c>
      <c r="E1084">
        <v>83.929153439999993</v>
      </c>
      <c r="F1084">
        <v>5.9452843670000002</v>
      </c>
      <c r="G1084">
        <v>15.185671810000001</v>
      </c>
    </row>
    <row r="1085" spans="3:7" x14ac:dyDescent="0.25">
      <c r="C1085">
        <v>1417</v>
      </c>
      <c r="D1085">
        <v>93.454605099999995</v>
      </c>
      <c r="E1085">
        <v>83.89390564</v>
      </c>
      <c r="F1085">
        <v>5.9659705159999996</v>
      </c>
      <c r="G1085">
        <v>15.151886940000001</v>
      </c>
    </row>
    <row r="1086" spans="3:7" x14ac:dyDescent="0.25">
      <c r="C1086">
        <v>1416</v>
      </c>
      <c r="D1086">
        <v>93.479011540000002</v>
      </c>
      <c r="E1086">
        <v>83.937568659999997</v>
      </c>
      <c r="F1086">
        <v>5.9353981019999997</v>
      </c>
      <c r="G1086">
        <v>15.074047090000001</v>
      </c>
    </row>
    <row r="1087" spans="3:7" x14ac:dyDescent="0.25">
      <c r="C1087">
        <v>1415</v>
      </c>
      <c r="D1087">
        <v>93.411323550000006</v>
      </c>
      <c r="E1087">
        <v>84.003921509999998</v>
      </c>
      <c r="F1087">
        <v>5.9048500060000002</v>
      </c>
      <c r="G1087">
        <v>14.996677399999999</v>
      </c>
    </row>
    <row r="1088" spans="3:7" x14ac:dyDescent="0.25">
      <c r="C1088">
        <v>1414</v>
      </c>
      <c r="D1088">
        <v>93.464591979999994</v>
      </c>
      <c r="E1088">
        <v>84.06828308</v>
      </c>
      <c r="F1088">
        <v>5.8931937220000004</v>
      </c>
      <c r="G1088">
        <v>14.94631577</v>
      </c>
    </row>
    <row r="1089" spans="3:7" x14ac:dyDescent="0.25">
      <c r="C1089">
        <v>1413</v>
      </c>
      <c r="D1089">
        <v>93.453422549999999</v>
      </c>
      <c r="E1089">
        <v>84.058723450000002</v>
      </c>
      <c r="F1089">
        <v>5.8682756420000004</v>
      </c>
      <c r="G1089">
        <v>14.89175987</v>
      </c>
    </row>
    <row r="1090" spans="3:7" x14ac:dyDescent="0.25">
      <c r="C1090">
        <v>1412</v>
      </c>
      <c r="D1090">
        <v>93.430801389999999</v>
      </c>
      <c r="E1090">
        <v>84.101097109999998</v>
      </c>
      <c r="F1090">
        <v>5.8853564260000004</v>
      </c>
      <c r="G1090">
        <v>14.81933403</v>
      </c>
    </row>
    <row r="1091" spans="3:7" x14ac:dyDescent="0.25">
      <c r="C1091">
        <v>1411</v>
      </c>
      <c r="D1091">
        <v>93.457740779999995</v>
      </c>
      <c r="E1091">
        <v>84.117248540000006</v>
      </c>
      <c r="F1091">
        <v>5.9142069819999996</v>
      </c>
      <c r="G1091">
        <v>14.783197400000001</v>
      </c>
    </row>
    <row r="1092" spans="3:7" x14ac:dyDescent="0.25">
      <c r="C1092">
        <v>1410</v>
      </c>
      <c r="D1092">
        <v>93.395973209999994</v>
      </c>
      <c r="E1092">
        <v>84.180183409999998</v>
      </c>
      <c r="F1092">
        <v>5.8522095680000001</v>
      </c>
      <c r="G1092">
        <v>14.74088573</v>
      </c>
    </row>
    <row r="1093" spans="3:7" x14ac:dyDescent="0.25">
      <c r="C1093">
        <v>1409</v>
      </c>
      <c r="D1093">
        <v>93.406425479999996</v>
      </c>
      <c r="E1093">
        <v>84.201660160000003</v>
      </c>
      <c r="F1093">
        <v>5.8392581940000001</v>
      </c>
      <c r="G1093">
        <v>14.63249493</v>
      </c>
    </row>
    <row r="1094" spans="3:7" x14ac:dyDescent="0.25">
      <c r="C1094">
        <v>1408</v>
      </c>
      <c r="D1094">
        <v>93.398971560000007</v>
      </c>
      <c r="E1094">
        <v>84.22361755</v>
      </c>
      <c r="F1094">
        <v>5.7891359329999998</v>
      </c>
      <c r="G1094">
        <v>14.627611160000001</v>
      </c>
    </row>
    <row r="1095" spans="3:7" x14ac:dyDescent="0.25">
      <c r="C1095">
        <v>1407</v>
      </c>
      <c r="D1095">
        <v>93.383094790000001</v>
      </c>
      <c r="E1095">
        <v>84.190666199999995</v>
      </c>
      <c r="F1095">
        <v>5.7781825070000004</v>
      </c>
      <c r="G1095">
        <v>14.54768181</v>
      </c>
    </row>
    <row r="1096" spans="3:7" x14ac:dyDescent="0.25">
      <c r="C1096">
        <v>1406</v>
      </c>
      <c r="D1096">
        <v>93.375213619999997</v>
      </c>
      <c r="E1096">
        <v>84.248527530000004</v>
      </c>
      <c r="F1096">
        <v>5.7589530939999998</v>
      </c>
      <c r="G1096">
        <v>14.49460697</v>
      </c>
    </row>
    <row r="1097" spans="3:7" x14ac:dyDescent="0.25">
      <c r="C1097">
        <v>1405</v>
      </c>
      <c r="D1097">
        <v>93.364959720000002</v>
      </c>
      <c r="E1097">
        <v>84.31861877</v>
      </c>
      <c r="F1097">
        <v>5.7662034029999996</v>
      </c>
      <c r="G1097">
        <v>14.454452509999999</v>
      </c>
    </row>
    <row r="1098" spans="3:7" x14ac:dyDescent="0.25">
      <c r="C1098">
        <v>1404</v>
      </c>
      <c r="D1098">
        <v>93.333450319999997</v>
      </c>
      <c r="E1098">
        <v>84.340187069999999</v>
      </c>
      <c r="F1098">
        <v>5.7375922199999998</v>
      </c>
      <c r="G1098">
        <v>14.3477993</v>
      </c>
    </row>
    <row r="1099" spans="3:7" x14ac:dyDescent="0.25">
      <c r="C1099">
        <v>1403</v>
      </c>
      <c r="D1099">
        <v>93.280426030000001</v>
      </c>
      <c r="E1099">
        <v>84.419296259999996</v>
      </c>
      <c r="F1099">
        <v>5.6957492829999996</v>
      </c>
      <c r="G1099">
        <v>14.33651733</v>
      </c>
    </row>
    <row r="1100" spans="3:7" x14ac:dyDescent="0.25">
      <c r="C1100">
        <v>1402</v>
      </c>
      <c r="D1100">
        <v>93.278610229999998</v>
      </c>
      <c r="E1100">
        <v>84.377349850000002</v>
      </c>
      <c r="F1100">
        <v>5.6829466819999999</v>
      </c>
      <c r="G1100">
        <v>14.31054211</v>
      </c>
    </row>
    <row r="1101" spans="3:7" x14ac:dyDescent="0.25">
      <c r="C1101">
        <v>1401</v>
      </c>
      <c r="D1101">
        <v>93.298599240000001</v>
      </c>
      <c r="E1101">
        <v>84.37528992</v>
      </c>
      <c r="F1101">
        <v>5.6491742130000002</v>
      </c>
      <c r="G1101">
        <v>14.22741413</v>
      </c>
    </row>
    <row r="1102" spans="3:7" x14ac:dyDescent="0.25">
      <c r="C1102">
        <v>1400</v>
      </c>
      <c r="D1102">
        <v>93.256607059999993</v>
      </c>
      <c r="E1102">
        <v>84.363525390000007</v>
      </c>
      <c r="F1102">
        <v>5.659098148</v>
      </c>
      <c r="G1102">
        <v>14.181659700000001</v>
      </c>
    </row>
    <row r="1103" spans="3:7" x14ac:dyDescent="0.25">
      <c r="C1103">
        <v>1399</v>
      </c>
      <c r="D1103">
        <v>93.200592040000004</v>
      </c>
      <c r="E1103">
        <v>84.364524840000001</v>
      </c>
      <c r="F1103">
        <v>5.6593570709999996</v>
      </c>
      <c r="G1103">
        <v>14.0762701</v>
      </c>
    </row>
    <row r="1104" spans="3:7" x14ac:dyDescent="0.25">
      <c r="C1104">
        <v>1398</v>
      </c>
      <c r="D1104">
        <v>93.133666989999995</v>
      </c>
      <c r="E1104">
        <v>84.448326109999996</v>
      </c>
      <c r="F1104">
        <v>5.6598501209999998</v>
      </c>
      <c r="G1104">
        <v>14.025065420000001</v>
      </c>
    </row>
    <row r="1105" spans="3:7" x14ac:dyDescent="0.25">
      <c r="C1105">
        <v>1397</v>
      </c>
      <c r="D1105">
        <v>93.057762150000002</v>
      </c>
      <c r="E1105">
        <v>84.439201350000005</v>
      </c>
      <c r="F1105">
        <v>5.5897173880000004</v>
      </c>
      <c r="G1105">
        <v>13.94076347</v>
      </c>
    </row>
    <row r="1106" spans="3:7" x14ac:dyDescent="0.25">
      <c r="C1106">
        <v>1396</v>
      </c>
      <c r="D1106">
        <v>92.969688419999997</v>
      </c>
      <c r="E1106">
        <v>84.368400570000006</v>
      </c>
      <c r="F1106">
        <v>5.6061015129999996</v>
      </c>
      <c r="G1106">
        <v>13.89147472</v>
      </c>
    </row>
    <row r="1107" spans="3:7" x14ac:dyDescent="0.25">
      <c r="C1107">
        <v>1395</v>
      </c>
      <c r="D1107">
        <v>93.000511169999996</v>
      </c>
      <c r="E1107">
        <v>84.352966309999999</v>
      </c>
      <c r="F1107">
        <v>5.563922882</v>
      </c>
      <c r="G1107">
        <v>13.80734921</v>
      </c>
    </row>
    <row r="1108" spans="3:7" x14ac:dyDescent="0.25">
      <c r="C1108">
        <v>1394</v>
      </c>
      <c r="D1108">
        <v>92.996635440000006</v>
      </c>
      <c r="E1108">
        <v>84.426826480000003</v>
      </c>
      <c r="F1108">
        <v>5.517671108</v>
      </c>
      <c r="G1108">
        <v>13.77406693</v>
      </c>
    </row>
    <row r="1109" spans="3:7" x14ac:dyDescent="0.25">
      <c r="C1109">
        <v>1393</v>
      </c>
      <c r="D1109">
        <v>92.905670169999993</v>
      </c>
      <c r="E1109">
        <v>84.361030580000005</v>
      </c>
      <c r="F1109">
        <v>5.5558681490000001</v>
      </c>
      <c r="G1109">
        <v>13.701884270000001</v>
      </c>
    </row>
    <row r="1110" spans="3:7" x14ac:dyDescent="0.25">
      <c r="C1110">
        <v>1392</v>
      </c>
      <c r="D1110">
        <v>92.874488830000004</v>
      </c>
      <c r="E1110">
        <v>84.385993959999993</v>
      </c>
      <c r="F1110">
        <v>5.4730362890000004</v>
      </c>
      <c r="G1110">
        <v>13.59797859</v>
      </c>
    </row>
    <row r="1111" spans="3:7" x14ac:dyDescent="0.25">
      <c r="C1111">
        <v>1391</v>
      </c>
      <c r="D1111">
        <v>92.787620540000006</v>
      </c>
      <c r="E1111">
        <v>84.301498409999994</v>
      </c>
      <c r="F1111">
        <v>5.4729804990000002</v>
      </c>
      <c r="G1111">
        <v>13.6024189</v>
      </c>
    </row>
    <row r="1112" spans="3:7" x14ac:dyDescent="0.25">
      <c r="C1112">
        <v>1390</v>
      </c>
      <c r="D1112">
        <v>92.760559079999993</v>
      </c>
      <c r="E1112">
        <v>84.34983063</v>
      </c>
      <c r="F1112">
        <v>5.4683928489999998</v>
      </c>
      <c r="G1112">
        <v>13.47595024</v>
      </c>
    </row>
    <row r="1113" spans="3:7" x14ac:dyDescent="0.25">
      <c r="C1113">
        <v>1389</v>
      </c>
      <c r="D1113">
        <v>92.641082760000003</v>
      </c>
      <c r="E1113">
        <v>84.307090759999994</v>
      </c>
      <c r="F1113">
        <v>5.4418683049999999</v>
      </c>
      <c r="G1113">
        <v>13.453151699999999</v>
      </c>
    </row>
    <row r="1114" spans="3:7" x14ac:dyDescent="0.25">
      <c r="C1114">
        <v>1388</v>
      </c>
      <c r="D1114">
        <v>92.550109860000006</v>
      </c>
      <c r="E1114">
        <v>84.419570919999998</v>
      </c>
      <c r="F1114">
        <v>5.4414052960000001</v>
      </c>
      <c r="G1114">
        <v>13.385174749999999</v>
      </c>
    </row>
    <row r="1115" spans="3:7" x14ac:dyDescent="0.25">
      <c r="C1115">
        <v>1387</v>
      </c>
      <c r="D1115">
        <v>92.606269839999996</v>
      </c>
      <c r="E1115">
        <v>84.362930300000002</v>
      </c>
      <c r="F1115">
        <v>5.3920927049999996</v>
      </c>
      <c r="G1115">
        <v>13.33174706</v>
      </c>
    </row>
    <row r="1116" spans="3:7" x14ac:dyDescent="0.25">
      <c r="C1116">
        <v>1386</v>
      </c>
      <c r="D1116">
        <v>92.592887880000006</v>
      </c>
      <c r="E1116">
        <v>84.381637569999995</v>
      </c>
      <c r="F1116">
        <v>5.4129829410000001</v>
      </c>
      <c r="G1116">
        <v>13.2866354</v>
      </c>
    </row>
    <row r="1117" spans="3:7" x14ac:dyDescent="0.25">
      <c r="C1117">
        <v>1385</v>
      </c>
      <c r="D1117">
        <v>92.518333440000006</v>
      </c>
      <c r="E1117">
        <v>84.433135989999997</v>
      </c>
      <c r="F1117">
        <v>5.360671043</v>
      </c>
      <c r="G1117">
        <v>13.19794941</v>
      </c>
    </row>
    <row r="1118" spans="3:7" x14ac:dyDescent="0.25">
      <c r="C1118">
        <v>1384</v>
      </c>
      <c r="D1118">
        <v>92.491821290000004</v>
      </c>
      <c r="E1118">
        <v>84.449737549999995</v>
      </c>
      <c r="F1118">
        <v>5.3567528720000004</v>
      </c>
      <c r="G1118">
        <v>13.11235142</v>
      </c>
    </row>
    <row r="1119" spans="3:7" x14ac:dyDescent="0.25">
      <c r="C1119">
        <v>1383</v>
      </c>
      <c r="D1119">
        <v>92.564811710000001</v>
      </c>
      <c r="E1119">
        <v>84.526290889999999</v>
      </c>
      <c r="F1119">
        <v>5.2810688020000001</v>
      </c>
      <c r="G1119">
        <v>13.139440540000001</v>
      </c>
    </row>
    <row r="1120" spans="3:7" x14ac:dyDescent="0.25">
      <c r="C1120">
        <v>1382</v>
      </c>
      <c r="D1120">
        <v>92.632888789999996</v>
      </c>
      <c r="E1120">
        <v>84.660285950000002</v>
      </c>
      <c r="F1120">
        <v>5.3591766359999999</v>
      </c>
      <c r="G1120">
        <v>13.016511919999999</v>
      </c>
    </row>
    <row r="1121" spans="3:7" x14ac:dyDescent="0.25">
      <c r="C1121">
        <v>1381</v>
      </c>
      <c r="D1121">
        <v>92.650978089999995</v>
      </c>
      <c r="E1121">
        <v>84.786003109999996</v>
      </c>
      <c r="F1121">
        <v>5.3257999419999997</v>
      </c>
      <c r="G1121">
        <v>13.026560780000001</v>
      </c>
    </row>
    <row r="1122" spans="3:7" x14ac:dyDescent="0.25">
      <c r="C1122">
        <v>1380</v>
      </c>
      <c r="D1122">
        <v>92.771095279999997</v>
      </c>
      <c r="E1122">
        <v>84.842590329999993</v>
      </c>
      <c r="F1122">
        <v>5.3434514999999996</v>
      </c>
      <c r="G1122">
        <v>12.94699574</v>
      </c>
    </row>
    <row r="1123" spans="3:7" x14ac:dyDescent="0.25">
      <c r="C1123">
        <v>1379</v>
      </c>
      <c r="D1123">
        <v>92.962722780000007</v>
      </c>
      <c r="E1123">
        <v>85.002861019999997</v>
      </c>
      <c r="F1123">
        <v>5.2729153630000001</v>
      </c>
      <c r="G1123">
        <v>12.90831375</v>
      </c>
    </row>
    <row r="1124" spans="3:7" x14ac:dyDescent="0.25">
      <c r="C1124">
        <v>1378</v>
      </c>
      <c r="D1124">
        <v>93.031898499999997</v>
      </c>
      <c r="E1124">
        <v>85.190185549999995</v>
      </c>
      <c r="F1124">
        <v>5.3189492229999997</v>
      </c>
      <c r="G1124">
        <v>12.900763510000001</v>
      </c>
    </row>
    <row r="1125" spans="3:7" x14ac:dyDescent="0.25">
      <c r="C1125">
        <v>1377</v>
      </c>
      <c r="D1125">
        <v>93.234840390000002</v>
      </c>
      <c r="E1125">
        <v>85.328765869999998</v>
      </c>
      <c r="F1125">
        <v>5.2749118800000003</v>
      </c>
      <c r="G1125">
        <v>12.83201599</v>
      </c>
    </row>
    <row r="1126" spans="3:7" x14ac:dyDescent="0.25">
      <c r="C1126">
        <v>1376</v>
      </c>
      <c r="D1126">
        <v>93.316307069999993</v>
      </c>
      <c r="E1126">
        <v>85.535743710000006</v>
      </c>
      <c r="F1126">
        <v>5.307475567</v>
      </c>
      <c r="G1126">
        <v>12.78080368</v>
      </c>
    </row>
    <row r="1127" spans="3:7" x14ac:dyDescent="0.25">
      <c r="C1127">
        <v>1375</v>
      </c>
      <c r="D1127">
        <v>93.470825199999993</v>
      </c>
      <c r="E1127">
        <v>85.669494630000003</v>
      </c>
      <c r="F1127">
        <v>5.2949423790000001</v>
      </c>
      <c r="G1127">
        <v>12.77076149</v>
      </c>
    </row>
    <row r="1128" spans="3:7" x14ac:dyDescent="0.25">
      <c r="C1128">
        <v>1374</v>
      </c>
      <c r="D1128">
        <v>93.667915339999993</v>
      </c>
      <c r="E1128">
        <v>85.891204830000007</v>
      </c>
      <c r="F1128">
        <v>5.2332348819999996</v>
      </c>
      <c r="G1128">
        <v>12.730243679999999</v>
      </c>
    </row>
    <row r="1129" spans="3:7" x14ac:dyDescent="0.25">
      <c r="C1129">
        <v>1373</v>
      </c>
      <c r="D1129">
        <v>93.79388428</v>
      </c>
      <c r="E1129">
        <v>86.048530580000005</v>
      </c>
      <c r="F1129">
        <v>5.2636046409999997</v>
      </c>
      <c r="G1129">
        <v>12.73788261</v>
      </c>
    </row>
    <row r="1130" spans="3:7" x14ac:dyDescent="0.25">
      <c r="C1130">
        <v>1372</v>
      </c>
      <c r="D1130">
        <v>93.946670530000006</v>
      </c>
      <c r="E1130">
        <v>86.214576719999997</v>
      </c>
      <c r="F1130">
        <v>5.1916332240000003</v>
      </c>
      <c r="G1130">
        <v>12.622761730000001</v>
      </c>
    </row>
    <row r="1131" spans="3:7" x14ac:dyDescent="0.25">
      <c r="C1131">
        <v>1371</v>
      </c>
      <c r="D1131">
        <v>94.053390500000006</v>
      </c>
      <c r="E1131">
        <v>86.375083919999994</v>
      </c>
      <c r="F1131">
        <v>5.2632055280000003</v>
      </c>
      <c r="G1131">
        <v>12.586520200000001</v>
      </c>
    </row>
    <row r="1132" spans="3:7" x14ac:dyDescent="0.25">
      <c r="C1132">
        <v>1370</v>
      </c>
      <c r="D1132">
        <v>94.138046259999996</v>
      </c>
      <c r="E1132">
        <v>86.442100519999997</v>
      </c>
      <c r="F1132">
        <v>5.258943081</v>
      </c>
      <c r="G1132">
        <v>12.601058009999999</v>
      </c>
    </row>
    <row r="1133" spans="3:7" x14ac:dyDescent="0.25">
      <c r="C1133">
        <v>1369</v>
      </c>
      <c r="D1133">
        <v>94.228218080000005</v>
      </c>
      <c r="E1133">
        <v>86.65827942</v>
      </c>
      <c r="F1133">
        <v>5.2344789509999998</v>
      </c>
      <c r="G1133">
        <v>12.51091957</v>
      </c>
    </row>
    <row r="1134" spans="3:7" x14ac:dyDescent="0.25">
      <c r="C1134">
        <v>1368</v>
      </c>
      <c r="D1134">
        <v>94.259658810000005</v>
      </c>
      <c r="E1134">
        <v>86.6753006</v>
      </c>
      <c r="F1134">
        <v>5.2148766520000001</v>
      </c>
      <c r="G1134">
        <v>12.422789570000001</v>
      </c>
    </row>
    <row r="1135" spans="3:7" x14ac:dyDescent="0.25">
      <c r="C1135">
        <v>1367</v>
      </c>
      <c r="D1135">
        <v>94.321846010000002</v>
      </c>
      <c r="E1135">
        <v>86.729827880000002</v>
      </c>
      <c r="F1135">
        <v>5.2284607889999997</v>
      </c>
      <c r="G1135">
        <v>12.44911289</v>
      </c>
    </row>
    <row r="1136" spans="3:7" x14ac:dyDescent="0.25">
      <c r="C1136">
        <v>1366</v>
      </c>
      <c r="D1136">
        <v>94.390060419999998</v>
      </c>
      <c r="E1136">
        <v>86.820495609999995</v>
      </c>
      <c r="F1136">
        <v>5.1674957279999996</v>
      </c>
      <c r="G1136">
        <v>12.371262550000001</v>
      </c>
    </row>
    <row r="1137" spans="3:7" x14ac:dyDescent="0.25">
      <c r="C1137">
        <v>1365</v>
      </c>
      <c r="D1137">
        <v>94.43002319</v>
      </c>
      <c r="E1137">
        <v>86.905174259999995</v>
      </c>
      <c r="F1137">
        <v>5.163031578</v>
      </c>
      <c r="G1137">
        <v>12.28831196</v>
      </c>
    </row>
    <row r="1138" spans="3:7" x14ac:dyDescent="0.25">
      <c r="C1138">
        <v>1364</v>
      </c>
      <c r="D1138">
        <v>94.399818420000003</v>
      </c>
      <c r="E1138">
        <v>86.937362669999999</v>
      </c>
      <c r="F1138">
        <v>5.0999989509999999</v>
      </c>
      <c r="G1138">
        <v>12.27299213</v>
      </c>
    </row>
    <row r="1139" spans="3:7" x14ac:dyDescent="0.25">
      <c r="C1139">
        <v>1363</v>
      </c>
      <c r="D1139">
        <v>94.459228519999996</v>
      </c>
      <c r="E1139">
        <v>87.024131769999997</v>
      </c>
      <c r="F1139">
        <v>5.1479468349999999</v>
      </c>
      <c r="G1139">
        <v>12.181265829999999</v>
      </c>
    </row>
    <row r="1140" spans="3:7" x14ac:dyDescent="0.25">
      <c r="C1140">
        <v>1362</v>
      </c>
      <c r="D1140">
        <v>94.511398319999998</v>
      </c>
      <c r="E1140">
        <v>87.110382079999994</v>
      </c>
      <c r="F1140">
        <v>5.1049699779999997</v>
      </c>
      <c r="G1140">
        <v>12.115942</v>
      </c>
    </row>
    <row r="1141" spans="3:7" x14ac:dyDescent="0.25">
      <c r="C1141">
        <v>1361</v>
      </c>
      <c r="D1141">
        <v>94.499763490000007</v>
      </c>
      <c r="E1141">
        <v>87.159996030000002</v>
      </c>
      <c r="F1141">
        <v>5.1179342270000001</v>
      </c>
      <c r="G1141">
        <v>12.070415499999999</v>
      </c>
    </row>
    <row r="1142" spans="3:7" x14ac:dyDescent="0.25">
      <c r="C1142">
        <v>1360</v>
      </c>
      <c r="D1142">
        <v>94.61106873</v>
      </c>
      <c r="E1142">
        <v>87.316200260000002</v>
      </c>
      <c r="F1142">
        <v>5.0459666250000001</v>
      </c>
      <c r="G1142">
        <v>12.00717545</v>
      </c>
    </row>
    <row r="1143" spans="3:7" x14ac:dyDescent="0.25">
      <c r="C1143">
        <v>1359</v>
      </c>
      <c r="D1143">
        <v>94.600830079999994</v>
      </c>
      <c r="E1143">
        <v>87.282226559999998</v>
      </c>
      <c r="F1143">
        <v>5.0829820630000002</v>
      </c>
      <c r="G1143">
        <v>12.013835909999999</v>
      </c>
    </row>
    <row r="1144" spans="3:7" x14ac:dyDescent="0.25">
      <c r="C1144">
        <v>1358</v>
      </c>
      <c r="D1144">
        <v>94.565353389999999</v>
      </c>
      <c r="E1144">
        <v>87.340225219999994</v>
      </c>
      <c r="F1144">
        <v>5.103708267</v>
      </c>
      <c r="G1144">
        <v>11.94532776</v>
      </c>
    </row>
    <row r="1145" spans="3:7" x14ac:dyDescent="0.25">
      <c r="C1145">
        <v>1357</v>
      </c>
      <c r="D1145">
        <v>94.537879939999996</v>
      </c>
      <c r="E1145">
        <v>87.446327210000007</v>
      </c>
      <c r="F1145">
        <v>5.0611963270000002</v>
      </c>
      <c r="G1145">
        <v>11.82484341</v>
      </c>
    </row>
    <row r="1146" spans="3:7" x14ac:dyDescent="0.25">
      <c r="C1146">
        <v>1356</v>
      </c>
      <c r="D1146">
        <v>94.650421140000006</v>
      </c>
      <c r="E1146">
        <v>87.499954220000006</v>
      </c>
      <c r="F1146">
        <v>5.0716285709999998</v>
      </c>
      <c r="G1146">
        <v>11.87697315</v>
      </c>
    </row>
    <row r="1147" spans="3:7" x14ac:dyDescent="0.25">
      <c r="C1147">
        <v>1355</v>
      </c>
      <c r="D1147">
        <v>94.563499449999995</v>
      </c>
      <c r="E1147">
        <v>87.564048769999999</v>
      </c>
      <c r="F1147">
        <v>5.0053091050000003</v>
      </c>
      <c r="G1147">
        <v>11.79550648</v>
      </c>
    </row>
    <row r="1148" spans="3:7" x14ac:dyDescent="0.25">
      <c r="C1148">
        <v>1354</v>
      </c>
      <c r="D1148">
        <v>94.60671997</v>
      </c>
      <c r="E1148">
        <v>87.575782779999997</v>
      </c>
      <c r="F1148">
        <v>5.0194144249999999</v>
      </c>
      <c r="G1148">
        <v>11.7183218</v>
      </c>
    </row>
    <row r="1149" spans="3:7" x14ac:dyDescent="0.25">
      <c r="C1149">
        <v>1353</v>
      </c>
      <c r="D1149">
        <v>94.721992490000005</v>
      </c>
      <c r="E1149">
        <v>87.632446290000004</v>
      </c>
      <c r="F1149">
        <v>5.0146822929999999</v>
      </c>
      <c r="G1149">
        <v>11.64346886</v>
      </c>
    </row>
    <row r="1150" spans="3:7" x14ac:dyDescent="0.25">
      <c r="C1150">
        <v>1352</v>
      </c>
      <c r="D1150">
        <v>94.697639469999999</v>
      </c>
      <c r="E1150">
        <v>87.702239989999995</v>
      </c>
      <c r="F1150">
        <v>4.9790101050000004</v>
      </c>
      <c r="G1150">
        <v>11.582771299999999</v>
      </c>
    </row>
    <row r="1151" spans="3:7" x14ac:dyDescent="0.25">
      <c r="C1151">
        <v>1351</v>
      </c>
      <c r="D1151">
        <v>94.749160770000003</v>
      </c>
      <c r="E1151">
        <v>87.776527400000006</v>
      </c>
      <c r="F1151">
        <v>4.9667315480000003</v>
      </c>
      <c r="G1151">
        <v>11.55162048</v>
      </c>
    </row>
    <row r="1152" spans="3:7" x14ac:dyDescent="0.25">
      <c r="C1152">
        <v>1350</v>
      </c>
      <c r="D1152">
        <v>94.718406680000001</v>
      </c>
      <c r="E1152">
        <v>87.87654114</v>
      </c>
      <c r="F1152">
        <v>4.9387955669999997</v>
      </c>
      <c r="G1152">
        <v>11.508787160000001</v>
      </c>
    </row>
    <row r="1153" spans="3:7" x14ac:dyDescent="0.25">
      <c r="C1153">
        <v>1349</v>
      </c>
      <c r="D1153">
        <v>94.773170469999997</v>
      </c>
      <c r="E1153">
        <v>87.895217900000006</v>
      </c>
      <c r="F1153">
        <v>4.9573855399999998</v>
      </c>
      <c r="G1153">
        <v>11.41572762</v>
      </c>
    </row>
    <row r="1154" spans="3:7" x14ac:dyDescent="0.25">
      <c r="C1154">
        <v>1348</v>
      </c>
      <c r="D1154">
        <v>94.753486629999998</v>
      </c>
      <c r="E1154">
        <v>87.981842040000004</v>
      </c>
      <c r="F1154">
        <v>4.9097738270000004</v>
      </c>
      <c r="G1154">
        <v>11.424614910000001</v>
      </c>
    </row>
    <row r="1155" spans="3:7" x14ac:dyDescent="0.25">
      <c r="C1155">
        <v>1347</v>
      </c>
      <c r="D1155">
        <v>94.823547360000006</v>
      </c>
      <c r="E1155">
        <v>88.053070070000004</v>
      </c>
      <c r="F1155">
        <v>4.8939781189999998</v>
      </c>
      <c r="G1155">
        <v>11.39483356</v>
      </c>
    </row>
    <row r="1156" spans="3:7" x14ac:dyDescent="0.25">
      <c r="C1156">
        <v>1346</v>
      </c>
      <c r="D1156">
        <v>94.826309199999997</v>
      </c>
      <c r="E1156">
        <v>88.073822019999994</v>
      </c>
      <c r="F1156">
        <v>4.8890886309999999</v>
      </c>
      <c r="G1156">
        <v>11.28874493</v>
      </c>
    </row>
    <row r="1157" spans="3:7" x14ac:dyDescent="0.25">
      <c r="C1157">
        <v>1345</v>
      </c>
      <c r="D1157">
        <v>94.891830440000007</v>
      </c>
      <c r="E1157">
        <v>88.189155580000005</v>
      </c>
      <c r="F1157">
        <v>4.8534965520000002</v>
      </c>
      <c r="G1157">
        <v>11.21016693</v>
      </c>
    </row>
    <row r="1158" spans="3:7" x14ac:dyDescent="0.25">
      <c r="C1158">
        <v>1344</v>
      </c>
      <c r="D1158">
        <v>94.802642820000003</v>
      </c>
      <c r="E1158">
        <v>88.223442079999998</v>
      </c>
      <c r="F1158">
        <v>4.8314614300000001</v>
      </c>
      <c r="G1158">
        <v>11.18282509</v>
      </c>
    </row>
    <row r="1159" spans="3:7" x14ac:dyDescent="0.25">
      <c r="C1159">
        <v>1343</v>
      </c>
      <c r="D1159">
        <v>94.859169010000002</v>
      </c>
      <c r="E1159">
        <v>88.265678410000007</v>
      </c>
      <c r="F1159">
        <v>4.8781595229999999</v>
      </c>
      <c r="G1159">
        <v>11.092497829999999</v>
      </c>
    </row>
    <row r="1160" spans="3:7" x14ac:dyDescent="0.25">
      <c r="C1160">
        <v>1342</v>
      </c>
      <c r="D1160">
        <v>94.910224909999997</v>
      </c>
      <c r="E1160">
        <v>88.336791989999995</v>
      </c>
      <c r="F1160">
        <v>4.7875356670000002</v>
      </c>
      <c r="G1160">
        <v>11.050470349999999</v>
      </c>
    </row>
    <row r="1161" spans="3:7" x14ac:dyDescent="0.25">
      <c r="C1161">
        <v>1341</v>
      </c>
      <c r="D1161">
        <v>94.957199099999997</v>
      </c>
      <c r="E1161">
        <v>88.370880130000003</v>
      </c>
      <c r="F1161">
        <v>4.8284363749999999</v>
      </c>
      <c r="G1161">
        <v>10.991479869999999</v>
      </c>
    </row>
    <row r="1162" spans="3:7" x14ac:dyDescent="0.25">
      <c r="C1162">
        <v>1340</v>
      </c>
      <c r="D1162">
        <v>94.907493590000001</v>
      </c>
      <c r="E1162">
        <v>88.497665409999996</v>
      </c>
      <c r="F1162">
        <v>4.8280487059999997</v>
      </c>
      <c r="G1162">
        <v>10.9649353</v>
      </c>
    </row>
    <row r="1163" spans="3:7" x14ac:dyDescent="0.25">
      <c r="C1163">
        <v>1339</v>
      </c>
      <c r="D1163">
        <v>94.927940370000002</v>
      </c>
      <c r="E1163">
        <v>88.544921880000004</v>
      </c>
      <c r="F1163">
        <v>4.7589650150000002</v>
      </c>
      <c r="G1163">
        <v>10.92592239</v>
      </c>
    </row>
    <row r="1164" spans="3:7" x14ac:dyDescent="0.25">
      <c r="C1164">
        <v>1338</v>
      </c>
      <c r="D1164">
        <v>94.927291870000005</v>
      </c>
      <c r="E1164">
        <v>88.525932310000002</v>
      </c>
      <c r="F1164">
        <v>4.7662959100000002</v>
      </c>
      <c r="G1164">
        <v>10.87056065</v>
      </c>
    </row>
    <row r="1165" spans="3:7" x14ac:dyDescent="0.25">
      <c r="C1165">
        <v>1337</v>
      </c>
      <c r="D1165">
        <v>94.9731369</v>
      </c>
      <c r="E1165">
        <v>88.66420746</v>
      </c>
      <c r="F1165">
        <v>4.7370367050000004</v>
      </c>
      <c r="G1165">
        <v>10.77474213</v>
      </c>
    </row>
    <row r="1166" spans="3:7" x14ac:dyDescent="0.25">
      <c r="C1166">
        <v>1336</v>
      </c>
      <c r="D1166">
        <v>94.951889039999998</v>
      </c>
      <c r="E1166">
        <v>88.675598140000005</v>
      </c>
      <c r="F1166">
        <v>4.7560844419999997</v>
      </c>
      <c r="G1166">
        <v>10.73485374</v>
      </c>
    </row>
    <row r="1167" spans="3:7" x14ac:dyDescent="0.25">
      <c r="C1167">
        <v>1335</v>
      </c>
      <c r="D1167">
        <v>94.989555359999997</v>
      </c>
      <c r="E1167">
        <v>88.718818659999997</v>
      </c>
      <c r="F1167">
        <v>4.7364220619999999</v>
      </c>
      <c r="G1167">
        <v>10.66124821</v>
      </c>
    </row>
    <row r="1168" spans="3:7" x14ac:dyDescent="0.25">
      <c r="C1168">
        <v>1334</v>
      </c>
      <c r="D1168">
        <v>95.055686949999995</v>
      </c>
      <c r="E1168">
        <v>88.805587770000002</v>
      </c>
      <c r="F1168">
        <v>4.7125520710000002</v>
      </c>
      <c r="G1168">
        <v>10.624259</v>
      </c>
    </row>
    <row r="1169" spans="3:7" x14ac:dyDescent="0.25">
      <c r="C1169">
        <v>1333</v>
      </c>
      <c r="D1169">
        <v>95.086364750000001</v>
      </c>
      <c r="E1169">
        <v>88.89409637</v>
      </c>
      <c r="F1169">
        <v>4.7030510899999998</v>
      </c>
      <c r="G1169">
        <v>10.572511670000001</v>
      </c>
    </row>
    <row r="1170" spans="3:7" x14ac:dyDescent="0.25">
      <c r="C1170">
        <v>1332</v>
      </c>
      <c r="D1170">
        <v>95.128540040000004</v>
      </c>
      <c r="E1170">
        <v>88.933006289999994</v>
      </c>
      <c r="F1170">
        <v>4.6829681399999998</v>
      </c>
      <c r="G1170">
        <v>10.562915800000001</v>
      </c>
    </row>
    <row r="1171" spans="3:7" x14ac:dyDescent="0.25">
      <c r="C1171">
        <v>1331</v>
      </c>
      <c r="D1171">
        <v>95.085075380000006</v>
      </c>
      <c r="E1171">
        <v>89.017120360000007</v>
      </c>
      <c r="F1171">
        <v>4.671049118</v>
      </c>
      <c r="G1171">
        <v>10.492297170000001</v>
      </c>
    </row>
    <row r="1172" spans="3:7" x14ac:dyDescent="0.25">
      <c r="C1172">
        <v>1330</v>
      </c>
      <c r="D1172">
        <v>95.103355410000006</v>
      </c>
      <c r="E1172">
        <v>89.084434509999994</v>
      </c>
      <c r="F1172">
        <v>4.62871933</v>
      </c>
      <c r="G1172">
        <v>10.383359909999999</v>
      </c>
    </row>
    <row r="1173" spans="3:7" x14ac:dyDescent="0.25">
      <c r="C1173">
        <v>1329</v>
      </c>
      <c r="D1173">
        <v>95.18624878</v>
      </c>
      <c r="E1173">
        <v>89.11627197</v>
      </c>
      <c r="F1173">
        <v>4.6035084719999997</v>
      </c>
      <c r="G1173">
        <v>10.33614159</v>
      </c>
    </row>
    <row r="1174" spans="3:7" x14ac:dyDescent="0.25">
      <c r="C1174">
        <v>1328</v>
      </c>
      <c r="D1174">
        <v>95.112541199999995</v>
      </c>
      <c r="E1174">
        <v>89.110717769999994</v>
      </c>
      <c r="F1174">
        <v>4.6265358919999997</v>
      </c>
      <c r="G1174">
        <v>10.3023243</v>
      </c>
    </row>
    <row r="1175" spans="3:7" x14ac:dyDescent="0.25">
      <c r="C1175">
        <v>1327</v>
      </c>
      <c r="D1175">
        <v>95.201103209999999</v>
      </c>
      <c r="E1175">
        <v>89.239494320000006</v>
      </c>
      <c r="F1175">
        <v>4.5693326000000001</v>
      </c>
      <c r="G1175">
        <v>10.20672703</v>
      </c>
    </row>
    <row r="1176" spans="3:7" x14ac:dyDescent="0.25">
      <c r="C1176">
        <v>1326</v>
      </c>
      <c r="D1176">
        <v>95.244041440000004</v>
      </c>
      <c r="E1176">
        <v>89.30641937</v>
      </c>
      <c r="F1176">
        <v>4.5979132649999999</v>
      </c>
      <c r="G1176">
        <v>10.187818529999999</v>
      </c>
    </row>
    <row r="1177" spans="3:7" x14ac:dyDescent="0.25">
      <c r="C1177">
        <v>1325</v>
      </c>
      <c r="D1177">
        <v>95.205421450000003</v>
      </c>
      <c r="E1177">
        <v>89.357414250000005</v>
      </c>
      <c r="F1177">
        <v>4.5570392609999999</v>
      </c>
      <c r="G1177">
        <v>10.168315890000001</v>
      </c>
    </row>
    <row r="1178" spans="3:7" x14ac:dyDescent="0.25">
      <c r="C1178">
        <v>1324</v>
      </c>
      <c r="D1178">
        <v>95.265266420000003</v>
      </c>
      <c r="E1178">
        <v>89.470664979999995</v>
      </c>
      <c r="F1178">
        <v>4.6036744120000002</v>
      </c>
      <c r="G1178">
        <v>10.09679508</v>
      </c>
    </row>
    <row r="1179" spans="3:7" x14ac:dyDescent="0.25">
      <c r="C1179">
        <v>1323</v>
      </c>
      <c r="D1179">
        <v>95.243263240000005</v>
      </c>
      <c r="E1179">
        <v>89.468643189999995</v>
      </c>
      <c r="F1179">
        <v>4.518714428</v>
      </c>
      <c r="G1179">
        <v>10.04144859</v>
      </c>
    </row>
    <row r="1180" spans="3:7" x14ac:dyDescent="0.25">
      <c r="C1180">
        <v>1322</v>
      </c>
      <c r="D1180">
        <v>95.319381710000002</v>
      </c>
      <c r="E1180">
        <v>89.55579376</v>
      </c>
      <c r="F1180">
        <v>4.5126490590000001</v>
      </c>
      <c r="G1180">
        <v>9.9832153320000003</v>
      </c>
    </row>
    <row r="1181" spans="3:7" x14ac:dyDescent="0.25">
      <c r="C1181">
        <v>1321</v>
      </c>
      <c r="D1181">
        <v>95.319923399999993</v>
      </c>
      <c r="E1181">
        <v>89.538307189999998</v>
      </c>
      <c r="F1181">
        <v>4.5071258539999999</v>
      </c>
      <c r="G1181">
        <v>9.8926048279999996</v>
      </c>
    </row>
    <row r="1182" spans="3:7" x14ac:dyDescent="0.25">
      <c r="C1182">
        <v>1320</v>
      </c>
      <c r="D1182">
        <v>95.308532709999994</v>
      </c>
      <c r="E1182">
        <v>89.627906800000005</v>
      </c>
      <c r="F1182">
        <v>4.5256366730000002</v>
      </c>
      <c r="G1182">
        <v>9.8697261810000008</v>
      </c>
    </row>
    <row r="1183" spans="3:7" x14ac:dyDescent="0.25">
      <c r="C1183">
        <v>1319</v>
      </c>
      <c r="D1183">
        <v>95.365997309999997</v>
      </c>
      <c r="E1183">
        <v>89.664550779999999</v>
      </c>
      <c r="F1183">
        <v>4.4649968150000001</v>
      </c>
      <c r="G1183">
        <v>9.8001527789999994</v>
      </c>
    </row>
    <row r="1184" spans="3:7" x14ac:dyDescent="0.25">
      <c r="C1184">
        <v>1318</v>
      </c>
      <c r="D1184">
        <v>95.338531489999994</v>
      </c>
      <c r="E1184">
        <v>89.753257750000003</v>
      </c>
      <c r="F1184">
        <v>4.476110458</v>
      </c>
      <c r="G1184">
        <v>9.7666940689999997</v>
      </c>
    </row>
    <row r="1185" spans="3:7" x14ac:dyDescent="0.25">
      <c r="C1185">
        <v>1317</v>
      </c>
      <c r="D1185">
        <v>95.362648010000001</v>
      </c>
      <c r="E1185">
        <v>89.769271849999996</v>
      </c>
      <c r="F1185">
        <v>4.4761171339999999</v>
      </c>
      <c r="G1185">
        <v>9.6922416689999995</v>
      </c>
    </row>
    <row r="1186" spans="3:7" x14ac:dyDescent="0.25">
      <c r="C1186">
        <v>1316</v>
      </c>
      <c r="D1186">
        <v>95.401596069999997</v>
      </c>
      <c r="E1186">
        <v>89.939010620000005</v>
      </c>
      <c r="F1186">
        <v>4.4350051879999999</v>
      </c>
      <c r="G1186">
        <v>9.6532125470000008</v>
      </c>
    </row>
    <row r="1187" spans="3:7" x14ac:dyDescent="0.25">
      <c r="C1187">
        <v>1315</v>
      </c>
      <c r="D1187">
        <v>95.435508729999995</v>
      </c>
      <c r="E1187">
        <v>89.928894040000003</v>
      </c>
      <c r="F1187">
        <v>4.4489479059999999</v>
      </c>
      <c r="G1187">
        <v>9.6231679920000008</v>
      </c>
    </row>
    <row r="1188" spans="3:7" x14ac:dyDescent="0.25">
      <c r="C1188">
        <v>1314</v>
      </c>
      <c r="D1188">
        <v>95.453826899999996</v>
      </c>
      <c r="E1188">
        <v>90.041473389999993</v>
      </c>
      <c r="F1188">
        <v>4.4396376609999999</v>
      </c>
      <c r="G1188">
        <v>9.5871467589999995</v>
      </c>
    </row>
    <row r="1189" spans="3:7" x14ac:dyDescent="0.25">
      <c r="C1189">
        <v>1313</v>
      </c>
      <c r="D1189">
        <v>95.389137270000006</v>
      </c>
      <c r="E1189">
        <v>89.991378780000005</v>
      </c>
      <c r="F1189">
        <v>4.3707733150000001</v>
      </c>
      <c r="G1189">
        <v>9.4594697950000004</v>
      </c>
    </row>
    <row r="1190" spans="3:7" x14ac:dyDescent="0.25">
      <c r="C1190">
        <v>1312</v>
      </c>
      <c r="D1190">
        <v>95.474205019999999</v>
      </c>
      <c r="E1190">
        <v>90.017303470000002</v>
      </c>
      <c r="F1190">
        <v>4.3358302120000003</v>
      </c>
      <c r="G1190">
        <v>9.4470148090000006</v>
      </c>
    </row>
    <row r="1191" spans="3:7" x14ac:dyDescent="0.25">
      <c r="C1191">
        <v>1311</v>
      </c>
      <c r="D1191">
        <v>95.415046689999997</v>
      </c>
      <c r="E1191">
        <v>90.140586850000005</v>
      </c>
      <c r="F1191">
        <v>4.3496737479999998</v>
      </c>
      <c r="G1191">
        <v>9.3764801030000005</v>
      </c>
    </row>
    <row r="1192" spans="3:7" x14ac:dyDescent="0.25">
      <c r="C1192">
        <v>1310</v>
      </c>
      <c r="D1192">
        <v>95.458183289999994</v>
      </c>
      <c r="E1192">
        <v>90.189224240000001</v>
      </c>
      <c r="F1192">
        <v>4.3457851410000004</v>
      </c>
      <c r="G1192">
        <v>9.3459100720000006</v>
      </c>
    </row>
    <row r="1193" spans="3:7" x14ac:dyDescent="0.25">
      <c r="C1193">
        <v>1309</v>
      </c>
      <c r="D1193">
        <v>95.536354059999994</v>
      </c>
      <c r="E1193">
        <v>90.230598450000002</v>
      </c>
      <c r="F1193">
        <v>4.2960472110000003</v>
      </c>
      <c r="G1193">
        <v>9.2571439739999999</v>
      </c>
    </row>
    <row r="1194" spans="3:7" x14ac:dyDescent="0.25">
      <c r="C1194">
        <v>1308</v>
      </c>
      <c r="D1194">
        <v>95.47106934</v>
      </c>
      <c r="E1194">
        <v>90.283111570000003</v>
      </c>
      <c r="F1194">
        <v>4.3275995250000001</v>
      </c>
      <c r="G1194">
        <v>9.2143201829999999</v>
      </c>
    </row>
    <row r="1195" spans="3:7" x14ac:dyDescent="0.25">
      <c r="C1195">
        <v>1307</v>
      </c>
      <c r="D1195">
        <v>95.504013060000005</v>
      </c>
      <c r="E1195">
        <v>90.302803040000001</v>
      </c>
      <c r="F1195">
        <v>4.262303352</v>
      </c>
      <c r="G1195">
        <v>9.1939668660000002</v>
      </c>
    </row>
    <row r="1196" spans="3:7" x14ac:dyDescent="0.25">
      <c r="C1196">
        <v>1306</v>
      </c>
      <c r="D1196">
        <v>95.565422060000003</v>
      </c>
      <c r="E1196">
        <v>90.442169190000001</v>
      </c>
      <c r="F1196">
        <v>4.2596883769999998</v>
      </c>
      <c r="G1196">
        <v>9.1139135360000001</v>
      </c>
    </row>
    <row r="1197" spans="3:7" x14ac:dyDescent="0.25">
      <c r="C1197">
        <v>1305</v>
      </c>
      <c r="D1197">
        <v>95.57378387</v>
      </c>
      <c r="E1197">
        <v>90.412155150000004</v>
      </c>
      <c r="F1197">
        <v>4.2693734169999997</v>
      </c>
      <c r="G1197">
        <v>9.0650606160000002</v>
      </c>
    </row>
    <row r="1198" spans="3:7" x14ac:dyDescent="0.25">
      <c r="C1198">
        <v>1304</v>
      </c>
      <c r="D1198">
        <v>95.595031739999996</v>
      </c>
      <c r="E1198">
        <v>90.541824340000005</v>
      </c>
      <c r="F1198">
        <v>4.2433648110000002</v>
      </c>
      <c r="G1198">
        <v>8.9879064559999993</v>
      </c>
    </row>
    <row r="1199" spans="3:7" x14ac:dyDescent="0.25">
      <c r="C1199">
        <v>1303</v>
      </c>
      <c r="D1199">
        <v>95.57971191</v>
      </c>
      <c r="E1199">
        <v>90.560493469999997</v>
      </c>
      <c r="F1199">
        <v>4.2285418510000001</v>
      </c>
      <c r="G1199">
        <v>8.9769515989999995</v>
      </c>
    </row>
    <row r="1200" spans="3:7" x14ac:dyDescent="0.25">
      <c r="C1200">
        <v>1302</v>
      </c>
      <c r="D1200">
        <v>95.658737180000003</v>
      </c>
      <c r="E1200">
        <v>90.628288269999999</v>
      </c>
      <c r="F1200">
        <v>4.1968302729999998</v>
      </c>
      <c r="G1200">
        <v>8.9367694849999992</v>
      </c>
    </row>
    <row r="1201" spans="3:7" x14ac:dyDescent="0.25">
      <c r="C1201">
        <v>1301</v>
      </c>
      <c r="D1201">
        <v>95.62606049</v>
      </c>
      <c r="E1201">
        <v>90.67858124</v>
      </c>
      <c r="F1201">
        <v>4.1836009030000003</v>
      </c>
      <c r="G1201">
        <v>8.8381853100000001</v>
      </c>
    </row>
    <row r="1202" spans="3:7" x14ac:dyDescent="0.25">
      <c r="C1202">
        <v>1300</v>
      </c>
      <c r="D1202">
        <v>95.74170685</v>
      </c>
      <c r="E1202">
        <v>90.708915709999999</v>
      </c>
      <c r="F1202">
        <v>4.1981959340000001</v>
      </c>
      <c r="G1202">
        <v>8.7931823730000005</v>
      </c>
    </row>
    <row r="1203" spans="3:7" x14ac:dyDescent="0.25">
      <c r="C1203">
        <v>1299</v>
      </c>
      <c r="D1203">
        <v>95.654739379999995</v>
      </c>
      <c r="E1203">
        <v>90.785766600000002</v>
      </c>
      <c r="F1203">
        <v>4.1453828809999997</v>
      </c>
      <c r="G1203">
        <v>8.7121143340000007</v>
      </c>
    </row>
    <row r="1204" spans="3:7" x14ac:dyDescent="0.25">
      <c r="C1204">
        <v>1298</v>
      </c>
      <c r="D1204">
        <v>95.720825199999993</v>
      </c>
      <c r="E1204">
        <v>90.808876040000001</v>
      </c>
      <c r="F1204">
        <v>4.1375136379999997</v>
      </c>
      <c r="G1204">
        <v>8.6759071349999992</v>
      </c>
    </row>
    <row r="1205" spans="3:7" x14ac:dyDescent="0.25">
      <c r="C1205">
        <v>1297</v>
      </c>
      <c r="D1205">
        <v>95.695701600000007</v>
      </c>
      <c r="E1205">
        <v>90.857467650000004</v>
      </c>
      <c r="F1205">
        <v>4.1196236610000003</v>
      </c>
      <c r="G1205">
        <v>8.5909957890000008</v>
      </c>
    </row>
    <row r="1206" spans="3:7" x14ac:dyDescent="0.25">
      <c r="C1206">
        <v>1296</v>
      </c>
      <c r="D1206">
        <v>95.744277949999997</v>
      </c>
      <c r="E1206">
        <v>91.001579280000001</v>
      </c>
      <c r="F1206">
        <v>4.1312031749999996</v>
      </c>
      <c r="G1206">
        <v>8.6119184489999991</v>
      </c>
    </row>
    <row r="1207" spans="3:7" x14ac:dyDescent="0.25">
      <c r="C1207">
        <v>1295</v>
      </c>
      <c r="D1207">
        <v>95.76856995</v>
      </c>
      <c r="E1207">
        <v>90.929031370000004</v>
      </c>
      <c r="F1207">
        <v>4.1138019559999996</v>
      </c>
      <c r="G1207">
        <v>8.5079689030000001</v>
      </c>
    </row>
    <row r="1208" spans="3:7" x14ac:dyDescent="0.25">
      <c r="C1208">
        <v>1294</v>
      </c>
      <c r="D1208">
        <v>95.718551640000001</v>
      </c>
      <c r="E1208">
        <v>91.079864499999999</v>
      </c>
      <c r="F1208">
        <v>4.0707230570000004</v>
      </c>
      <c r="G1208">
        <v>8.4586925510000004</v>
      </c>
    </row>
    <row r="1209" spans="3:7" x14ac:dyDescent="0.25">
      <c r="C1209">
        <v>1293</v>
      </c>
      <c r="D1209">
        <v>95.747734070000007</v>
      </c>
      <c r="E1209">
        <v>91.07218933</v>
      </c>
      <c r="F1209">
        <v>4.091595173</v>
      </c>
      <c r="G1209">
        <v>8.404532433</v>
      </c>
    </row>
    <row r="1210" spans="3:7" x14ac:dyDescent="0.25">
      <c r="C1210">
        <v>1292</v>
      </c>
      <c r="D1210">
        <v>95.789482120000002</v>
      </c>
      <c r="E1210">
        <v>91.155418400000002</v>
      </c>
      <c r="F1210">
        <v>4.0196318629999999</v>
      </c>
      <c r="G1210">
        <v>8.3488378520000008</v>
      </c>
    </row>
    <row r="1211" spans="3:7" x14ac:dyDescent="0.25">
      <c r="C1211">
        <v>1291</v>
      </c>
      <c r="D1211">
        <v>95.807601930000004</v>
      </c>
      <c r="E1211">
        <v>91.167770390000001</v>
      </c>
      <c r="F1211">
        <v>4.047924042</v>
      </c>
      <c r="G1211">
        <v>8.304862022</v>
      </c>
    </row>
    <row r="1212" spans="3:7" x14ac:dyDescent="0.25">
      <c r="C1212">
        <v>1290</v>
      </c>
      <c r="D1212">
        <v>95.850349429999994</v>
      </c>
      <c r="E1212">
        <v>91.218696589999993</v>
      </c>
      <c r="F1212">
        <v>4.0483174320000002</v>
      </c>
      <c r="G1212">
        <v>8.2845335010000003</v>
      </c>
    </row>
    <row r="1213" spans="3:7" x14ac:dyDescent="0.25">
      <c r="C1213">
        <v>1289</v>
      </c>
      <c r="D1213">
        <v>95.861114499999999</v>
      </c>
      <c r="E1213">
        <v>91.331138609999996</v>
      </c>
      <c r="F1213">
        <v>3.994001865</v>
      </c>
      <c r="G1213">
        <v>8.2235517500000004</v>
      </c>
    </row>
    <row r="1214" spans="3:7" x14ac:dyDescent="0.25">
      <c r="C1214">
        <v>1288</v>
      </c>
      <c r="D1214">
        <v>95.863418580000001</v>
      </c>
      <c r="E1214">
        <v>91.37967682</v>
      </c>
      <c r="F1214">
        <v>3.9805917740000001</v>
      </c>
      <c r="G1214">
        <v>8.1760263440000003</v>
      </c>
    </row>
    <row r="1215" spans="3:7" x14ac:dyDescent="0.25">
      <c r="C1215">
        <v>1287</v>
      </c>
      <c r="D1215">
        <v>95.839691160000001</v>
      </c>
      <c r="E1215">
        <v>91.375854489999995</v>
      </c>
      <c r="F1215">
        <v>3.9952306750000002</v>
      </c>
      <c r="G1215">
        <v>8.0572690960000006</v>
      </c>
    </row>
    <row r="1216" spans="3:7" x14ac:dyDescent="0.25">
      <c r="C1216">
        <v>1286</v>
      </c>
      <c r="D1216">
        <v>95.893074040000002</v>
      </c>
      <c r="E1216">
        <v>91.461883540000002</v>
      </c>
      <c r="F1216">
        <v>3.9525334839999999</v>
      </c>
      <c r="G1216">
        <v>8.0114955899999991</v>
      </c>
    </row>
    <row r="1217" spans="3:7" x14ac:dyDescent="0.25">
      <c r="C1217">
        <v>1285</v>
      </c>
      <c r="D1217">
        <v>95.893325809999993</v>
      </c>
      <c r="E1217">
        <v>91.530899050000002</v>
      </c>
      <c r="F1217">
        <v>3.9745597840000002</v>
      </c>
      <c r="G1217">
        <v>7.9930505749999998</v>
      </c>
    </row>
    <row r="1218" spans="3:7" x14ac:dyDescent="0.25">
      <c r="C1218">
        <v>1284</v>
      </c>
      <c r="D1218">
        <v>95.917190550000001</v>
      </c>
      <c r="E1218">
        <v>91.519515990000002</v>
      </c>
      <c r="F1218">
        <v>3.9367899890000002</v>
      </c>
      <c r="G1218">
        <v>7.9422636029999998</v>
      </c>
    </row>
    <row r="1219" spans="3:7" x14ac:dyDescent="0.25">
      <c r="C1219">
        <v>1283</v>
      </c>
      <c r="D1219">
        <v>95.902786250000005</v>
      </c>
      <c r="E1219">
        <v>91.619094849999996</v>
      </c>
      <c r="F1219">
        <v>3.873779297</v>
      </c>
      <c r="G1219">
        <v>7.8849835400000003</v>
      </c>
    </row>
    <row r="1220" spans="3:7" x14ac:dyDescent="0.25">
      <c r="C1220">
        <v>1282</v>
      </c>
      <c r="D1220">
        <v>95.897758479999993</v>
      </c>
      <c r="E1220">
        <v>91.638618469999997</v>
      </c>
      <c r="F1220">
        <v>3.857523203</v>
      </c>
      <c r="G1220">
        <v>7.8463568690000001</v>
      </c>
    </row>
    <row r="1221" spans="3:7" x14ac:dyDescent="0.25">
      <c r="C1221">
        <v>1281</v>
      </c>
      <c r="D1221">
        <v>95.930931090000001</v>
      </c>
      <c r="E1221">
        <v>91.699943540000007</v>
      </c>
      <c r="F1221">
        <v>3.8871281149999999</v>
      </c>
      <c r="G1221">
        <v>7.7602515219999999</v>
      </c>
    </row>
    <row r="1222" spans="3:7" x14ac:dyDescent="0.25">
      <c r="C1222">
        <v>1280</v>
      </c>
      <c r="D1222">
        <v>96.009902949999997</v>
      </c>
      <c r="E1222">
        <v>91.753211980000003</v>
      </c>
      <c r="F1222">
        <v>3.8369789120000002</v>
      </c>
      <c r="G1222">
        <v>7.7171421049999998</v>
      </c>
    </row>
    <row r="1223" spans="3:7" x14ac:dyDescent="0.25">
      <c r="C1223">
        <v>1279</v>
      </c>
      <c r="D1223">
        <v>95.988533020000006</v>
      </c>
      <c r="E1223">
        <v>91.847839359999995</v>
      </c>
      <c r="F1223">
        <v>3.858368397</v>
      </c>
      <c r="G1223">
        <v>7.6546320919999999</v>
      </c>
    </row>
    <row r="1224" spans="3:7" x14ac:dyDescent="0.25">
      <c r="C1224">
        <v>1278</v>
      </c>
      <c r="D1224">
        <v>95.980194089999998</v>
      </c>
      <c r="E1224">
        <v>91.882690429999997</v>
      </c>
      <c r="F1224">
        <v>3.8333084579999999</v>
      </c>
      <c r="G1224">
        <v>7.6545939450000002</v>
      </c>
    </row>
    <row r="1225" spans="3:7" x14ac:dyDescent="0.25">
      <c r="C1225">
        <v>1277</v>
      </c>
      <c r="D1225">
        <v>96.00611877</v>
      </c>
      <c r="E1225">
        <v>91.921516420000003</v>
      </c>
      <c r="F1225">
        <v>3.836067677</v>
      </c>
      <c r="G1225">
        <v>7.5583176610000002</v>
      </c>
    </row>
    <row r="1226" spans="3:7" x14ac:dyDescent="0.25">
      <c r="C1226">
        <v>1276</v>
      </c>
      <c r="D1226">
        <v>96.045463560000002</v>
      </c>
      <c r="E1226">
        <v>91.918815609999996</v>
      </c>
      <c r="F1226">
        <v>3.7744097710000002</v>
      </c>
      <c r="G1226">
        <v>7.5139546389999996</v>
      </c>
    </row>
    <row r="1227" spans="3:7" x14ac:dyDescent="0.25">
      <c r="C1227">
        <v>1275</v>
      </c>
      <c r="D1227">
        <v>96.018371579999993</v>
      </c>
      <c r="E1227">
        <v>92.045471190000001</v>
      </c>
      <c r="F1227">
        <v>3.7296872140000001</v>
      </c>
      <c r="G1227">
        <v>7.4652619360000001</v>
      </c>
    </row>
    <row r="1228" spans="3:7" x14ac:dyDescent="0.25">
      <c r="C1228">
        <v>1274</v>
      </c>
      <c r="D1228">
        <v>95.982727049999994</v>
      </c>
      <c r="E1228">
        <v>92.077178959999998</v>
      </c>
      <c r="F1228">
        <v>3.7921905520000001</v>
      </c>
      <c r="G1228">
        <v>7.4024515150000001</v>
      </c>
    </row>
    <row r="1229" spans="3:7" x14ac:dyDescent="0.25">
      <c r="C1229">
        <v>1273</v>
      </c>
      <c r="D1229">
        <v>96.006469730000006</v>
      </c>
      <c r="E1229">
        <v>92.159751889999995</v>
      </c>
      <c r="F1229">
        <v>3.7999022010000001</v>
      </c>
      <c r="G1229">
        <v>7.3761029239999996</v>
      </c>
    </row>
    <row r="1230" spans="3:7" x14ac:dyDescent="0.25">
      <c r="C1230">
        <v>1272</v>
      </c>
      <c r="D1230">
        <v>96.088432310000002</v>
      </c>
      <c r="E1230">
        <v>92.192016600000002</v>
      </c>
      <c r="F1230">
        <v>3.6922574039999998</v>
      </c>
      <c r="G1230">
        <v>7.3212862010000004</v>
      </c>
    </row>
    <row r="1231" spans="3:7" x14ac:dyDescent="0.25">
      <c r="C1231">
        <v>1271</v>
      </c>
      <c r="D1231">
        <v>96.096626279999995</v>
      </c>
      <c r="E1231">
        <v>92.208740230000004</v>
      </c>
      <c r="F1231">
        <v>3.7218935489999998</v>
      </c>
      <c r="G1231">
        <v>7.2864465709999999</v>
      </c>
    </row>
    <row r="1232" spans="3:7" x14ac:dyDescent="0.25">
      <c r="C1232">
        <v>1270</v>
      </c>
      <c r="D1232">
        <v>96.125427250000001</v>
      </c>
      <c r="E1232">
        <v>92.270072940000006</v>
      </c>
      <c r="F1232">
        <v>3.6704926489999998</v>
      </c>
      <c r="G1232">
        <v>7.2119035719999998</v>
      </c>
    </row>
    <row r="1233" spans="3:7" x14ac:dyDescent="0.25">
      <c r="C1233">
        <v>1269</v>
      </c>
      <c r="D1233">
        <v>96.157608030000006</v>
      </c>
      <c r="E1233">
        <v>92.285224909999997</v>
      </c>
      <c r="F1233">
        <v>3.6794588570000002</v>
      </c>
      <c r="G1233">
        <v>7.1263799670000001</v>
      </c>
    </row>
    <row r="1234" spans="3:7" x14ac:dyDescent="0.25">
      <c r="C1234">
        <v>1268</v>
      </c>
      <c r="D1234">
        <v>96.143981929999995</v>
      </c>
      <c r="E1234">
        <v>92.355636599999997</v>
      </c>
      <c r="F1234">
        <v>3.6979067329999999</v>
      </c>
      <c r="G1234">
        <v>7.1186275480000001</v>
      </c>
    </row>
    <row r="1235" spans="3:7" x14ac:dyDescent="0.25">
      <c r="C1235">
        <v>1267</v>
      </c>
      <c r="D1235">
        <v>96.183013919999993</v>
      </c>
      <c r="E1235">
        <v>92.404243469999997</v>
      </c>
      <c r="F1235">
        <v>3.6696846490000001</v>
      </c>
      <c r="G1235">
        <v>7.0634379389999999</v>
      </c>
    </row>
    <row r="1236" spans="3:7" x14ac:dyDescent="0.25">
      <c r="C1236">
        <v>1266</v>
      </c>
      <c r="D1236">
        <v>96.229667660000004</v>
      </c>
      <c r="E1236">
        <v>92.471221920000005</v>
      </c>
      <c r="F1236">
        <v>3.6729953289999999</v>
      </c>
      <c r="G1236">
        <v>6.9930868149999998</v>
      </c>
    </row>
    <row r="1237" spans="3:7" x14ac:dyDescent="0.25">
      <c r="C1237">
        <v>1265</v>
      </c>
      <c r="D1237">
        <v>96.155349729999998</v>
      </c>
      <c r="E1237">
        <v>92.509231569999997</v>
      </c>
      <c r="F1237">
        <v>3.6079070569999998</v>
      </c>
      <c r="G1237">
        <v>6.9289221760000004</v>
      </c>
    </row>
    <row r="1238" spans="3:7" x14ac:dyDescent="0.25">
      <c r="C1238">
        <v>1264</v>
      </c>
      <c r="D1238">
        <v>96.183876040000001</v>
      </c>
      <c r="E1238">
        <v>92.577651979999999</v>
      </c>
      <c r="F1238">
        <v>3.620905161</v>
      </c>
      <c r="G1238">
        <v>6.9037070270000003</v>
      </c>
    </row>
    <row r="1239" spans="3:7" x14ac:dyDescent="0.25">
      <c r="C1239">
        <v>1263</v>
      </c>
      <c r="D1239">
        <v>96.160583500000001</v>
      </c>
      <c r="E1239">
        <v>92.678405760000004</v>
      </c>
      <c r="F1239">
        <v>3.573902607</v>
      </c>
      <c r="G1239">
        <v>6.8530755040000004</v>
      </c>
    </row>
    <row r="1240" spans="3:7" x14ac:dyDescent="0.25">
      <c r="C1240">
        <v>1262</v>
      </c>
      <c r="D1240">
        <v>96.221664430000004</v>
      </c>
      <c r="E1240">
        <v>92.631355290000002</v>
      </c>
      <c r="F1240">
        <v>3.5815422529999998</v>
      </c>
      <c r="G1240">
        <v>6.7920470240000004</v>
      </c>
    </row>
    <row r="1241" spans="3:7" x14ac:dyDescent="0.25">
      <c r="C1241">
        <v>1261</v>
      </c>
      <c r="D1241">
        <v>96.197036740000001</v>
      </c>
      <c r="E1241">
        <v>92.717102049999994</v>
      </c>
      <c r="F1241">
        <v>3.587801695</v>
      </c>
      <c r="G1241">
        <v>6.7543516160000001</v>
      </c>
    </row>
    <row r="1242" spans="3:7" x14ac:dyDescent="0.25">
      <c r="C1242">
        <v>1260</v>
      </c>
      <c r="D1242">
        <v>96.223190310000007</v>
      </c>
      <c r="E1242">
        <v>92.751968379999994</v>
      </c>
      <c r="F1242">
        <v>3.575133085</v>
      </c>
      <c r="G1242">
        <v>6.6722550390000004</v>
      </c>
    </row>
    <row r="1243" spans="3:7" x14ac:dyDescent="0.25">
      <c r="C1243">
        <v>1259</v>
      </c>
      <c r="D1243">
        <v>96.290039059999998</v>
      </c>
      <c r="E1243">
        <v>92.803504939999996</v>
      </c>
      <c r="F1243">
        <v>3.5276288990000002</v>
      </c>
      <c r="G1243">
        <v>6.6494784359999999</v>
      </c>
    </row>
    <row r="1244" spans="3:7" x14ac:dyDescent="0.25">
      <c r="C1244">
        <v>1258</v>
      </c>
      <c r="D1244">
        <v>96.292579649999993</v>
      </c>
      <c r="E1244">
        <v>92.831375120000004</v>
      </c>
      <c r="F1244">
        <v>3.5283629890000001</v>
      </c>
      <c r="G1244">
        <v>6.5915374760000001</v>
      </c>
    </row>
    <row r="1245" spans="3:7" x14ac:dyDescent="0.25">
      <c r="C1245">
        <v>1257</v>
      </c>
      <c r="D1245">
        <v>96.320281980000004</v>
      </c>
      <c r="E1245">
        <v>92.917022709999998</v>
      </c>
      <c r="F1245">
        <v>3.4647953509999998</v>
      </c>
      <c r="G1245">
        <v>6.5372548100000003</v>
      </c>
    </row>
    <row r="1246" spans="3:7" x14ac:dyDescent="0.25">
      <c r="C1246">
        <v>1256</v>
      </c>
      <c r="D1246">
        <v>96.37765503</v>
      </c>
      <c r="E1246">
        <v>92.965774539999998</v>
      </c>
      <c r="F1246">
        <v>3.555603981</v>
      </c>
      <c r="G1246">
        <v>6.5144233700000003</v>
      </c>
    </row>
    <row r="1247" spans="3:7" x14ac:dyDescent="0.25">
      <c r="C1247">
        <v>1255</v>
      </c>
      <c r="D1247">
        <v>96.373451230000001</v>
      </c>
      <c r="E1247">
        <v>92.962409969999996</v>
      </c>
      <c r="F1247">
        <v>3.4951026440000001</v>
      </c>
      <c r="G1247">
        <v>6.4468255040000004</v>
      </c>
    </row>
    <row r="1248" spans="3:7" x14ac:dyDescent="0.25">
      <c r="C1248">
        <v>1254</v>
      </c>
      <c r="D1248">
        <v>96.384719849999996</v>
      </c>
      <c r="E1248">
        <v>93.041587829999997</v>
      </c>
      <c r="F1248">
        <v>3.4631621840000002</v>
      </c>
      <c r="G1248">
        <v>6.3964924810000001</v>
      </c>
    </row>
    <row r="1249" spans="3:7" x14ac:dyDescent="0.25">
      <c r="C1249">
        <v>1253</v>
      </c>
      <c r="D1249">
        <v>96.356163019999997</v>
      </c>
      <c r="E1249">
        <v>93.122390749999994</v>
      </c>
      <c r="F1249">
        <v>3.430825472</v>
      </c>
      <c r="G1249">
        <v>6.3092699049999998</v>
      </c>
    </row>
    <row r="1250" spans="3:7" x14ac:dyDescent="0.25">
      <c r="C1250">
        <v>1252</v>
      </c>
      <c r="D1250">
        <v>96.323532099999994</v>
      </c>
      <c r="E1250">
        <v>93.155433650000006</v>
      </c>
      <c r="F1250">
        <v>3.428246498</v>
      </c>
      <c r="G1250">
        <v>6.3141927720000002</v>
      </c>
    </row>
    <row r="1251" spans="3:7" x14ac:dyDescent="0.25">
      <c r="C1251">
        <v>1251</v>
      </c>
      <c r="D1251">
        <v>96.316802980000006</v>
      </c>
      <c r="E1251">
        <v>93.196525570000006</v>
      </c>
      <c r="F1251">
        <v>3.4230935570000001</v>
      </c>
      <c r="G1251">
        <v>6.2009134289999999</v>
      </c>
    </row>
    <row r="1252" spans="3:7" x14ac:dyDescent="0.25">
      <c r="C1252">
        <v>1250</v>
      </c>
      <c r="D1252">
        <v>96.410598750000005</v>
      </c>
      <c r="E1252">
        <v>93.189346310000005</v>
      </c>
      <c r="F1252">
        <v>3.4304325580000001</v>
      </c>
      <c r="G1252">
        <v>6.1551418299999998</v>
      </c>
    </row>
    <row r="1253" spans="3:7" x14ac:dyDescent="0.25">
      <c r="C1253">
        <v>1249</v>
      </c>
      <c r="D1253">
        <v>96.424682619999999</v>
      </c>
      <c r="E1253">
        <v>93.308715820000003</v>
      </c>
      <c r="F1253">
        <v>3.390543938</v>
      </c>
      <c r="G1253">
        <v>6.147177696</v>
      </c>
    </row>
    <row r="1254" spans="3:7" x14ac:dyDescent="0.25">
      <c r="C1254">
        <v>1248</v>
      </c>
      <c r="D1254">
        <v>96.350570680000004</v>
      </c>
      <c r="E1254">
        <v>93.392715449999997</v>
      </c>
      <c r="F1254">
        <v>3.384280205</v>
      </c>
      <c r="G1254">
        <v>6.1037874219999999</v>
      </c>
    </row>
    <row r="1255" spans="3:7" x14ac:dyDescent="0.25">
      <c r="C1255">
        <v>1247</v>
      </c>
      <c r="D1255">
        <v>96.485260010000005</v>
      </c>
      <c r="E1255">
        <v>93.338516240000004</v>
      </c>
      <c r="F1255">
        <v>3.420674086</v>
      </c>
      <c r="G1255">
        <v>6.0295839310000003</v>
      </c>
    </row>
    <row r="1256" spans="3:7" x14ac:dyDescent="0.25">
      <c r="C1256">
        <v>1246</v>
      </c>
      <c r="D1256">
        <v>96.379959110000001</v>
      </c>
      <c r="E1256">
        <v>93.400749210000001</v>
      </c>
      <c r="F1256">
        <v>3.3209421629999998</v>
      </c>
      <c r="G1256">
        <v>6.0260267259999996</v>
      </c>
    </row>
    <row r="1257" spans="3:7" x14ac:dyDescent="0.25">
      <c r="C1257">
        <v>1245</v>
      </c>
      <c r="D1257">
        <v>96.495254520000003</v>
      </c>
      <c r="E1257">
        <v>93.483871460000003</v>
      </c>
      <c r="F1257">
        <v>3.3780474659999999</v>
      </c>
      <c r="G1257">
        <v>6.0064401629999997</v>
      </c>
    </row>
    <row r="1258" spans="3:7" x14ac:dyDescent="0.25">
      <c r="C1258">
        <v>1244</v>
      </c>
      <c r="D1258">
        <v>96.388641359999994</v>
      </c>
      <c r="E1258">
        <v>93.541633610000005</v>
      </c>
      <c r="F1258">
        <v>3.3146674630000001</v>
      </c>
      <c r="G1258">
        <v>5.8570137019999997</v>
      </c>
    </row>
    <row r="1259" spans="3:7" x14ac:dyDescent="0.25">
      <c r="C1259">
        <v>1243</v>
      </c>
      <c r="D1259">
        <v>96.476974490000003</v>
      </c>
      <c r="E1259">
        <v>93.536476140000005</v>
      </c>
      <c r="F1259">
        <v>3.3210642340000001</v>
      </c>
      <c r="G1259">
        <v>5.8823676110000003</v>
      </c>
    </row>
    <row r="1260" spans="3:7" x14ac:dyDescent="0.25">
      <c r="C1260">
        <v>1242</v>
      </c>
      <c r="D1260">
        <v>96.509086609999997</v>
      </c>
      <c r="E1260">
        <v>93.613967900000006</v>
      </c>
      <c r="F1260">
        <v>3.3080863950000001</v>
      </c>
      <c r="G1260">
        <v>5.8176488879999999</v>
      </c>
    </row>
    <row r="1261" spans="3:7" x14ac:dyDescent="0.25">
      <c r="C1261">
        <v>1241</v>
      </c>
      <c r="D1261">
        <v>96.498451230000001</v>
      </c>
      <c r="E1261">
        <v>93.658866880000005</v>
      </c>
      <c r="F1261">
        <v>3.2945356370000001</v>
      </c>
      <c r="G1261">
        <v>5.725440979</v>
      </c>
    </row>
    <row r="1262" spans="3:7" x14ac:dyDescent="0.25">
      <c r="C1262">
        <v>1240</v>
      </c>
      <c r="D1262">
        <v>96.510604860000001</v>
      </c>
      <c r="E1262">
        <v>93.758850100000004</v>
      </c>
      <c r="F1262">
        <v>3.280737877</v>
      </c>
      <c r="G1262">
        <v>5.7246522899999999</v>
      </c>
    </row>
    <row r="1263" spans="3:7" x14ac:dyDescent="0.25">
      <c r="C1263">
        <v>1239</v>
      </c>
      <c r="D1263">
        <v>96.587203979999998</v>
      </c>
      <c r="E1263">
        <v>93.822143550000007</v>
      </c>
      <c r="F1263">
        <v>3.240611076</v>
      </c>
      <c r="G1263">
        <v>5.6432890889999996</v>
      </c>
    </row>
    <row r="1264" spans="3:7" x14ac:dyDescent="0.25">
      <c r="C1264">
        <v>1238</v>
      </c>
      <c r="D1264">
        <v>96.566185000000004</v>
      </c>
      <c r="E1264">
        <v>93.844100949999998</v>
      </c>
      <c r="F1264">
        <v>3.1907665729999999</v>
      </c>
      <c r="G1264">
        <v>5.6047716139999997</v>
      </c>
    </row>
    <row r="1265" spans="3:7" x14ac:dyDescent="0.25">
      <c r="C1265">
        <v>1237</v>
      </c>
      <c r="D1265">
        <v>96.643432619999999</v>
      </c>
      <c r="E1265">
        <v>93.913040159999994</v>
      </c>
      <c r="F1265">
        <v>3.2100055219999999</v>
      </c>
      <c r="G1265">
        <v>5.5403013229999996</v>
      </c>
    </row>
    <row r="1266" spans="3:7" x14ac:dyDescent="0.25">
      <c r="C1266">
        <v>1236</v>
      </c>
      <c r="D1266">
        <v>96.670112610000004</v>
      </c>
      <c r="E1266">
        <v>93.976188660000005</v>
      </c>
      <c r="F1266">
        <v>3.2327981000000001</v>
      </c>
      <c r="G1266">
        <v>5.472716331</v>
      </c>
    </row>
    <row r="1267" spans="3:7" x14ac:dyDescent="0.25">
      <c r="C1267">
        <v>1235</v>
      </c>
      <c r="D1267">
        <v>96.688591000000002</v>
      </c>
      <c r="E1267">
        <v>94.033309939999995</v>
      </c>
      <c r="F1267">
        <v>3.1735272409999999</v>
      </c>
      <c r="G1267">
        <v>5.4752206799999996</v>
      </c>
    </row>
    <row r="1268" spans="3:7" x14ac:dyDescent="0.25">
      <c r="C1268">
        <v>1234</v>
      </c>
      <c r="D1268">
        <v>96.634429929999996</v>
      </c>
      <c r="E1268">
        <v>94.064071659999996</v>
      </c>
      <c r="F1268">
        <v>3.200854063</v>
      </c>
      <c r="G1268">
        <v>5.5047650340000001</v>
      </c>
    </row>
    <row r="1269" spans="3:7" x14ac:dyDescent="0.25">
      <c r="C1269">
        <v>1233</v>
      </c>
      <c r="D1269">
        <v>96.700447080000004</v>
      </c>
      <c r="E1269">
        <v>94.10860443</v>
      </c>
      <c r="F1269">
        <v>3.1318299770000002</v>
      </c>
      <c r="G1269">
        <v>5.4189748760000001</v>
      </c>
    </row>
    <row r="1270" spans="3:7" x14ac:dyDescent="0.25">
      <c r="C1270">
        <v>1232</v>
      </c>
      <c r="D1270">
        <v>96.686325069999995</v>
      </c>
      <c r="E1270">
        <v>94.190666199999995</v>
      </c>
      <c r="F1270">
        <v>3.1706047060000002</v>
      </c>
      <c r="G1270">
        <v>5.3374004360000002</v>
      </c>
    </row>
    <row r="1271" spans="3:7" x14ac:dyDescent="0.25">
      <c r="C1271">
        <v>1231</v>
      </c>
      <c r="D1271">
        <v>96.745063779999995</v>
      </c>
      <c r="E1271">
        <v>94.241737369999996</v>
      </c>
      <c r="F1271">
        <v>3.1712851519999998</v>
      </c>
      <c r="G1271">
        <v>5.2812676429999996</v>
      </c>
    </row>
    <row r="1272" spans="3:7" x14ac:dyDescent="0.25">
      <c r="C1272">
        <v>1230</v>
      </c>
      <c r="D1272">
        <v>96.760627749999998</v>
      </c>
      <c r="E1272">
        <v>94.261077880000002</v>
      </c>
      <c r="F1272">
        <v>3.1211323740000001</v>
      </c>
      <c r="G1272">
        <v>5.2720913889999999</v>
      </c>
    </row>
    <row r="1273" spans="3:7" x14ac:dyDescent="0.25">
      <c r="C1273">
        <v>1229</v>
      </c>
      <c r="D1273">
        <v>96.723205570000005</v>
      </c>
      <c r="E1273">
        <v>94.305030819999999</v>
      </c>
      <c r="F1273">
        <v>3.0928883549999999</v>
      </c>
      <c r="G1273">
        <v>5.191188812</v>
      </c>
    </row>
    <row r="1274" spans="3:7" x14ac:dyDescent="0.25">
      <c r="C1274">
        <v>1228</v>
      </c>
      <c r="D1274">
        <v>96.823913570000002</v>
      </c>
      <c r="E1274">
        <v>94.314506530000003</v>
      </c>
      <c r="F1274">
        <v>3.1165533070000002</v>
      </c>
      <c r="G1274">
        <v>5.1940655710000003</v>
      </c>
    </row>
    <row r="1275" spans="3:7" x14ac:dyDescent="0.25">
      <c r="C1275">
        <v>1227</v>
      </c>
      <c r="D1275">
        <v>96.799446110000005</v>
      </c>
      <c r="E1275">
        <v>94.40581512</v>
      </c>
      <c r="F1275">
        <v>3.0320303439999998</v>
      </c>
      <c r="G1275">
        <v>5.0642685890000001</v>
      </c>
    </row>
    <row r="1276" spans="3:7" x14ac:dyDescent="0.25">
      <c r="C1276">
        <v>1226</v>
      </c>
      <c r="D1276">
        <v>96.869316100000006</v>
      </c>
      <c r="E1276">
        <v>94.453887940000001</v>
      </c>
      <c r="F1276">
        <v>3.0766086580000001</v>
      </c>
      <c r="G1276">
        <v>5.1227626800000001</v>
      </c>
    </row>
    <row r="1277" spans="3:7" x14ac:dyDescent="0.25">
      <c r="C1277">
        <v>1225</v>
      </c>
      <c r="D1277">
        <v>96.807243349999993</v>
      </c>
      <c r="E1277">
        <v>94.481307979999997</v>
      </c>
      <c r="F1277">
        <v>3.0127854350000001</v>
      </c>
      <c r="G1277">
        <v>4.9870409970000003</v>
      </c>
    </row>
    <row r="1278" spans="3:7" x14ac:dyDescent="0.25">
      <c r="C1278">
        <v>1224</v>
      </c>
      <c r="D1278">
        <v>96.881660460000006</v>
      </c>
      <c r="E1278">
        <v>94.583991999999995</v>
      </c>
      <c r="F1278">
        <v>3.031532764</v>
      </c>
      <c r="G1278">
        <v>4.9839181899999998</v>
      </c>
    </row>
    <row r="1279" spans="3:7" x14ac:dyDescent="0.25">
      <c r="C1279">
        <v>1223</v>
      </c>
      <c r="D1279">
        <v>96.86294556</v>
      </c>
      <c r="E1279">
        <v>94.565544130000006</v>
      </c>
      <c r="F1279">
        <v>3.0349931720000001</v>
      </c>
      <c r="G1279">
        <v>4.9640250210000003</v>
      </c>
    </row>
    <row r="1280" spans="3:7" x14ac:dyDescent="0.25">
      <c r="C1280">
        <v>1222</v>
      </c>
      <c r="D1280">
        <v>96.967048649999995</v>
      </c>
      <c r="E1280">
        <v>94.607421880000004</v>
      </c>
      <c r="F1280">
        <v>3.0027859210000001</v>
      </c>
      <c r="G1280">
        <v>4.8970170020000001</v>
      </c>
    </row>
    <row r="1281" spans="3:7" x14ac:dyDescent="0.25">
      <c r="C1281">
        <v>1221</v>
      </c>
      <c r="D1281">
        <v>96.869209290000001</v>
      </c>
      <c r="E1281">
        <v>94.609092709999999</v>
      </c>
      <c r="F1281">
        <v>2.9203362460000002</v>
      </c>
      <c r="G1281">
        <v>4.8266243930000003</v>
      </c>
    </row>
    <row r="1282" spans="3:7" x14ac:dyDescent="0.25">
      <c r="C1282">
        <v>1220</v>
      </c>
      <c r="D1282">
        <v>96.870277400000006</v>
      </c>
      <c r="E1282">
        <v>94.685249330000005</v>
      </c>
      <c r="F1282">
        <v>2.9092025760000002</v>
      </c>
      <c r="G1282">
        <v>4.8105902670000003</v>
      </c>
    </row>
    <row r="1283" spans="3:7" x14ac:dyDescent="0.25">
      <c r="C1283">
        <v>1219</v>
      </c>
      <c r="D1283">
        <v>96.948501590000006</v>
      </c>
      <c r="E1283">
        <v>94.766265869999998</v>
      </c>
      <c r="F1283">
        <v>2.8940992360000002</v>
      </c>
      <c r="G1283">
        <v>4.7288641929999997</v>
      </c>
    </row>
    <row r="1284" spans="3:7" x14ac:dyDescent="0.25">
      <c r="C1284">
        <v>1218</v>
      </c>
      <c r="D1284">
        <v>96.933761599999997</v>
      </c>
      <c r="E1284">
        <v>94.819175720000004</v>
      </c>
      <c r="F1284">
        <v>2.8735225199999999</v>
      </c>
      <c r="G1284">
        <v>4.6773219109999999</v>
      </c>
    </row>
    <row r="1285" spans="3:7" x14ac:dyDescent="0.25">
      <c r="C1285">
        <v>1217</v>
      </c>
      <c r="D1285">
        <v>96.96705627</v>
      </c>
      <c r="E1285">
        <v>94.805847170000007</v>
      </c>
      <c r="F1285">
        <v>2.899478674</v>
      </c>
      <c r="G1285">
        <v>4.6870903970000004</v>
      </c>
    </row>
    <row r="1286" spans="3:7" x14ac:dyDescent="0.25">
      <c r="C1286">
        <v>1216</v>
      </c>
      <c r="D1286">
        <v>97.010719300000005</v>
      </c>
      <c r="E1286">
        <v>94.902076719999997</v>
      </c>
      <c r="F1286">
        <v>2.9491858479999999</v>
      </c>
      <c r="G1286">
        <v>4.6482071879999998</v>
      </c>
    </row>
    <row r="1287" spans="3:7" x14ac:dyDescent="0.25">
      <c r="C1287">
        <v>1215</v>
      </c>
      <c r="D1287">
        <v>96.995552059999994</v>
      </c>
      <c r="E1287">
        <v>94.868034359999996</v>
      </c>
      <c r="F1287">
        <v>2.8484683039999998</v>
      </c>
      <c r="G1287">
        <v>4.5942673679999997</v>
      </c>
    </row>
    <row r="1288" spans="3:7" x14ac:dyDescent="0.25">
      <c r="C1288">
        <v>1214</v>
      </c>
      <c r="D1288">
        <v>96.987739559999994</v>
      </c>
      <c r="E1288">
        <v>94.967620850000003</v>
      </c>
      <c r="F1288">
        <v>2.876809835</v>
      </c>
      <c r="G1288">
        <v>4.5462217330000003</v>
      </c>
    </row>
    <row r="1289" spans="3:7" x14ac:dyDescent="0.25">
      <c r="C1289">
        <v>1213</v>
      </c>
      <c r="D1289">
        <v>96.928115840000004</v>
      </c>
      <c r="E1289">
        <v>95.053695680000004</v>
      </c>
      <c r="F1289">
        <v>2.8078060150000002</v>
      </c>
      <c r="G1289">
        <v>4.5060367579999996</v>
      </c>
    </row>
    <row r="1290" spans="3:7" x14ac:dyDescent="0.25">
      <c r="C1290">
        <v>1212</v>
      </c>
      <c r="D1290">
        <v>97.085212709999993</v>
      </c>
      <c r="E1290">
        <v>95.093673710000004</v>
      </c>
      <c r="F1290">
        <v>2.8605916499999999</v>
      </c>
      <c r="G1290">
        <v>4.4793186189999998</v>
      </c>
    </row>
    <row r="1291" spans="3:7" x14ac:dyDescent="0.25">
      <c r="C1291">
        <v>1211</v>
      </c>
      <c r="D1291">
        <v>97.027290339999993</v>
      </c>
      <c r="E1291">
        <v>95.140029909999996</v>
      </c>
      <c r="F1291">
        <v>2.851738691</v>
      </c>
      <c r="G1291">
        <v>4.4399294850000004</v>
      </c>
    </row>
    <row r="1292" spans="3:7" x14ac:dyDescent="0.25">
      <c r="C1292">
        <v>1210</v>
      </c>
      <c r="D1292">
        <v>97.08033752</v>
      </c>
      <c r="E1292">
        <v>95.137229919999996</v>
      </c>
      <c r="F1292">
        <v>2.7897226810000002</v>
      </c>
      <c r="G1292">
        <v>4.4177865980000002</v>
      </c>
    </row>
    <row r="1293" spans="3:7" x14ac:dyDescent="0.25">
      <c r="C1293">
        <v>1209</v>
      </c>
      <c r="D1293">
        <v>97.065559390000004</v>
      </c>
      <c r="E1293">
        <v>95.19159698</v>
      </c>
      <c r="F1293">
        <v>2.7730436329999999</v>
      </c>
      <c r="G1293">
        <v>4.3576369289999999</v>
      </c>
    </row>
    <row r="1294" spans="3:7" x14ac:dyDescent="0.25">
      <c r="C1294">
        <v>1208</v>
      </c>
      <c r="D1294">
        <v>97.056106569999997</v>
      </c>
      <c r="E1294">
        <v>95.230796810000001</v>
      </c>
      <c r="F1294">
        <v>2.8191359039999999</v>
      </c>
      <c r="G1294">
        <v>4.2421097760000004</v>
      </c>
    </row>
    <row r="1295" spans="3:7" x14ac:dyDescent="0.25">
      <c r="C1295">
        <v>1207</v>
      </c>
      <c r="D1295">
        <v>97.200218199999995</v>
      </c>
      <c r="E1295">
        <v>95.269874569999999</v>
      </c>
      <c r="F1295">
        <v>2.7955868239999999</v>
      </c>
      <c r="G1295">
        <v>4.2250099179999996</v>
      </c>
    </row>
    <row r="1296" spans="3:7" x14ac:dyDescent="0.25">
      <c r="C1296">
        <v>1206</v>
      </c>
      <c r="D1296">
        <v>97.197616580000002</v>
      </c>
      <c r="E1296">
        <v>95.294013980000003</v>
      </c>
      <c r="F1296">
        <v>2.7789833549999998</v>
      </c>
      <c r="G1296">
        <v>4.1769180300000004</v>
      </c>
    </row>
    <row r="1297" spans="3:7" x14ac:dyDescent="0.25">
      <c r="C1297">
        <v>1205</v>
      </c>
      <c r="D1297">
        <v>97.238594059999997</v>
      </c>
      <c r="E1297">
        <v>95.388740540000001</v>
      </c>
      <c r="F1297">
        <v>2.7347161770000001</v>
      </c>
      <c r="G1297">
        <v>4.1465430259999998</v>
      </c>
    </row>
    <row r="1298" spans="3:7" x14ac:dyDescent="0.25">
      <c r="C1298">
        <v>1204</v>
      </c>
      <c r="D1298">
        <v>97.153091430000003</v>
      </c>
      <c r="E1298">
        <v>95.360214229999997</v>
      </c>
      <c r="F1298">
        <v>2.7547953129999998</v>
      </c>
      <c r="G1298">
        <v>4.1447949409999998</v>
      </c>
    </row>
    <row r="1299" spans="3:7" x14ac:dyDescent="0.25">
      <c r="C1299">
        <v>1203</v>
      </c>
      <c r="D1299">
        <v>97.169296259999996</v>
      </c>
      <c r="E1299">
        <v>95.377571110000005</v>
      </c>
      <c r="F1299">
        <v>2.7337262629999999</v>
      </c>
      <c r="G1299">
        <v>4.0359086990000002</v>
      </c>
    </row>
    <row r="1300" spans="3:7" x14ac:dyDescent="0.25">
      <c r="C1300">
        <v>1202</v>
      </c>
      <c r="D1300">
        <v>97.23403931</v>
      </c>
      <c r="E1300">
        <v>95.476928709999996</v>
      </c>
      <c r="F1300">
        <v>2.6645405289999999</v>
      </c>
      <c r="G1300">
        <v>4.0184588430000003</v>
      </c>
    </row>
    <row r="1301" spans="3:7" x14ac:dyDescent="0.25">
      <c r="C1301">
        <v>1201</v>
      </c>
      <c r="D1301">
        <v>97.177169800000001</v>
      </c>
      <c r="E1301">
        <v>95.479248049999995</v>
      </c>
      <c r="F1301">
        <v>2.735836983</v>
      </c>
      <c r="G1301">
        <v>4.0157399180000004</v>
      </c>
    </row>
    <row r="1302" spans="3:7" x14ac:dyDescent="0.25">
      <c r="C1302">
        <v>1200</v>
      </c>
      <c r="D1302">
        <v>97.234634400000004</v>
      </c>
      <c r="E1302">
        <v>95.580711359999995</v>
      </c>
      <c r="F1302">
        <v>2.6414563659999999</v>
      </c>
      <c r="G1302">
        <v>3.9300541880000002</v>
      </c>
    </row>
    <row r="1303" spans="3:7" x14ac:dyDescent="0.25">
      <c r="C1303">
        <v>1199</v>
      </c>
      <c r="D1303">
        <v>97.21388245</v>
      </c>
      <c r="E1303">
        <v>95.558013919999993</v>
      </c>
      <c r="F1303">
        <v>2.6832332609999998</v>
      </c>
      <c r="G1303">
        <v>3.874624968</v>
      </c>
    </row>
    <row r="1304" spans="3:7" x14ac:dyDescent="0.25">
      <c r="C1304">
        <v>1198</v>
      </c>
      <c r="D1304">
        <v>97.242446900000004</v>
      </c>
      <c r="E1304">
        <v>95.671028140000004</v>
      </c>
      <c r="F1304">
        <v>2.6865525250000002</v>
      </c>
      <c r="G1304">
        <v>3.8655822280000001</v>
      </c>
    </row>
    <row r="1305" spans="3:7" x14ac:dyDescent="0.25">
      <c r="C1305">
        <v>1197</v>
      </c>
      <c r="D1305">
        <v>97.296981810000005</v>
      </c>
      <c r="E1305">
        <v>95.683914180000002</v>
      </c>
      <c r="F1305">
        <v>2.6188242439999998</v>
      </c>
      <c r="G1305">
        <v>3.8689560890000001</v>
      </c>
    </row>
    <row r="1306" spans="3:7" x14ac:dyDescent="0.25">
      <c r="C1306">
        <v>1196</v>
      </c>
      <c r="D1306">
        <v>97.220046999999994</v>
      </c>
      <c r="E1306">
        <v>95.724693299999998</v>
      </c>
      <c r="F1306">
        <v>2.565081835</v>
      </c>
      <c r="G1306">
        <v>3.7540678980000002</v>
      </c>
    </row>
    <row r="1307" spans="3:7" x14ac:dyDescent="0.25">
      <c r="C1307">
        <v>1195</v>
      </c>
      <c r="D1307">
        <v>97.280937190000003</v>
      </c>
      <c r="E1307">
        <v>95.802551269999995</v>
      </c>
      <c r="F1307">
        <v>2.5987720489999999</v>
      </c>
      <c r="G1307">
        <v>3.7453553679999998</v>
      </c>
    </row>
    <row r="1308" spans="3:7" x14ac:dyDescent="0.25">
      <c r="C1308">
        <v>1194</v>
      </c>
      <c r="D1308">
        <v>97.296470639999995</v>
      </c>
      <c r="E1308">
        <v>95.781356810000005</v>
      </c>
      <c r="F1308">
        <v>2.6319670679999998</v>
      </c>
      <c r="G1308">
        <v>3.719643831</v>
      </c>
    </row>
    <row r="1309" spans="3:7" x14ac:dyDescent="0.25">
      <c r="C1309">
        <v>1193</v>
      </c>
      <c r="D1309">
        <v>97.256774899999996</v>
      </c>
      <c r="E1309">
        <v>95.868598939999998</v>
      </c>
      <c r="F1309">
        <v>2.5160627369999999</v>
      </c>
      <c r="G1309">
        <v>3.676707983</v>
      </c>
    </row>
    <row r="1310" spans="3:7" x14ac:dyDescent="0.25">
      <c r="C1310">
        <v>1192</v>
      </c>
      <c r="D1310">
        <v>97.340461730000001</v>
      </c>
      <c r="E1310">
        <v>95.889266969999994</v>
      </c>
      <c r="F1310">
        <v>2.4998712539999999</v>
      </c>
      <c r="G1310">
        <v>3.6542427540000002</v>
      </c>
    </row>
    <row r="1311" spans="3:7" x14ac:dyDescent="0.25">
      <c r="C1311">
        <v>1191</v>
      </c>
      <c r="D1311">
        <v>97.357925420000001</v>
      </c>
      <c r="E1311">
        <v>95.907440190000003</v>
      </c>
      <c r="F1311">
        <v>2.5451357360000002</v>
      </c>
      <c r="G1311">
        <v>3.5803079609999999</v>
      </c>
    </row>
    <row r="1312" spans="3:7" x14ac:dyDescent="0.25">
      <c r="C1312">
        <v>1190</v>
      </c>
      <c r="D1312">
        <v>97.353012079999999</v>
      </c>
      <c r="E1312">
        <v>95.9912262</v>
      </c>
      <c r="F1312">
        <v>2.443871975</v>
      </c>
      <c r="G1312">
        <v>3.5404782300000002</v>
      </c>
    </row>
    <row r="1313" spans="3:7" x14ac:dyDescent="0.25">
      <c r="C1313">
        <v>1189</v>
      </c>
      <c r="D1313">
        <v>97.371566770000001</v>
      </c>
      <c r="E1313">
        <v>96.015090939999993</v>
      </c>
      <c r="F1313">
        <v>2.4756827349999999</v>
      </c>
      <c r="G1313">
        <v>3.53493762</v>
      </c>
    </row>
    <row r="1314" spans="3:7" x14ac:dyDescent="0.25">
      <c r="C1314">
        <v>1188</v>
      </c>
      <c r="D1314">
        <v>97.325431820000006</v>
      </c>
      <c r="E1314">
        <v>95.981300349999998</v>
      </c>
      <c r="F1314">
        <v>2.4478633400000001</v>
      </c>
      <c r="G1314">
        <v>3.4909074310000001</v>
      </c>
    </row>
    <row r="1315" spans="3:7" x14ac:dyDescent="0.25">
      <c r="C1315">
        <v>1187</v>
      </c>
      <c r="D1315">
        <v>97.347984310000001</v>
      </c>
      <c r="E1315">
        <v>96.066482539999996</v>
      </c>
      <c r="F1315">
        <v>2.4090185169999998</v>
      </c>
      <c r="G1315">
        <v>3.4310352800000001</v>
      </c>
    </row>
    <row r="1316" spans="3:7" x14ac:dyDescent="0.25">
      <c r="C1316">
        <v>1186</v>
      </c>
      <c r="D1316">
        <v>97.506492609999995</v>
      </c>
      <c r="E1316">
        <v>96.088500980000006</v>
      </c>
      <c r="F1316">
        <v>2.4459066389999999</v>
      </c>
      <c r="G1316">
        <v>3.4147624969999999</v>
      </c>
    </row>
    <row r="1317" spans="3:7" x14ac:dyDescent="0.25">
      <c r="C1317">
        <v>1185</v>
      </c>
      <c r="D1317">
        <v>97.430183409999998</v>
      </c>
      <c r="E1317">
        <v>96.165977479999995</v>
      </c>
      <c r="F1317">
        <v>2.4477517600000001</v>
      </c>
      <c r="G1317">
        <v>3.3624012470000002</v>
      </c>
    </row>
    <row r="1318" spans="3:7" x14ac:dyDescent="0.25">
      <c r="C1318">
        <v>1184</v>
      </c>
      <c r="D1318">
        <v>97.528060909999994</v>
      </c>
      <c r="E1318">
        <v>96.213241580000002</v>
      </c>
      <c r="F1318">
        <v>2.4013369080000002</v>
      </c>
      <c r="G1318">
        <v>3.3206753729999998</v>
      </c>
    </row>
    <row r="1319" spans="3:7" x14ac:dyDescent="0.25">
      <c r="C1319">
        <v>1183</v>
      </c>
      <c r="D1319">
        <v>97.466369630000003</v>
      </c>
      <c r="E1319">
        <v>96.215667719999999</v>
      </c>
      <c r="F1319">
        <v>2.4083983899999999</v>
      </c>
      <c r="G1319">
        <v>3.3006052970000002</v>
      </c>
    </row>
    <row r="1320" spans="3:7" x14ac:dyDescent="0.25">
      <c r="C1320">
        <v>1182</v>
      </c>
      <c r="D1320">
        <v>97.469993590000001</v>
      </c>
      <c r="E1320">
        <v>96.275497439999995</v>
      </c>
      <c r="F1320">
        <v>2.392290831</v>
      </c>
      <c r="G1320">
        <v>3.2422394749999999</v>
      </c>
    </row>
    <row r="1321" spans="3:7" x14ac:dyDescent="0.25">
      <c r="C1321">
        <v>1181</v>
      </c>
      <c r="D1321">
        <v>97.475799559999999</v>
      </c>
      <c r="E1321">
        <v>96.31283569</v>
      </c>
      <c r="F1321">
        <v>2.3923187260000001</v>
      </c>
      <c r="G1321">
        <v>3.239585876</v>
      </c>
    </row>
    <row r="1322" spans="3:7" x14ac:dyDescent="0.25">
      <c r="C1322">
        <v>1180</v>
      </c>
      <c r="D1322">
        <v>97.445983889999994</v>
      </c>
      <c r="E1322">
        <v>96.310424800000007</v>
      </c>
      <c r="F1322">
        <v>2.3216395379999999</v>
      </c>
      <c r="G1322">
        <v>3.2447927000000001</v>
      </c>
    </row>
    <row r="1323" spans="3:7" x14ac:dyDescent="0.25">
      <c r="C1323">
        <v>1179</v>
      </c>
      <c r="D1323">
        <v>97.472587590000003</v>
      </c>
      <c r="E1323">
        <v>96.358688349999994</v>
      </c>
      <c r="F1323">
        <v>2.3663234709999998</v>
      </c>
      <c r="G1323">
        <v>3.1507618430000002</v>
      </c>
    </row>
    <row r="1324" spans="3:7" x14ac:dyDescent="0.25">
      <c r="C1324">
        <v>1178</v>
      </c>
      <c r="D1324">
        <v>97.537101750000005</v>
      </c>
      <c r="E1324">
        <v>96.406097410000001</v>
      </c>
      <c r="F1324">
        <v>2.3626382349999999</v>
      </c>
      <c r="G1324">
        <v>3.1415593620000002</v>
      </c>
    </row>
    <row r="1325" spans="3:7" x14ac:dyDescent="0.25">
      <c r="C1325">
        <v>1177</v>
      </c>
      <c r="D1325">
        <v>97.517196659999996</v>
      </c>
      <c r="E1325">
        <v>96.456535340000002</v>
      </c>
      <c r="F1325">
        <v>2.2783246039999998</v>
      </c>
      <c r="G1325">
        <v>3.0723416810000002</v>
      </c>
    </row>
    <row r="1326" spans="3:7" x14ac:dyDescent="0.25">
      <c r="C1326">
        <v>1176</v>
      </c>
      <c r="D1326">
        <v>97.548118590000001</v>
      </c>
      <c r="E1326">
        <v>96.485023499999997</v>
      </c>
      <c r="F1326">
        <v>2.3305459019999999</v>
      </c>
      <c r="G1326">
        <v>3.070800304</v>
      </c>
    </row>
    <row r="1327" spans="3:7" x14ac:dyDescent="0.25">
      <c r="C1327">
        <v>1175</v>
      </c>
      <c r="D1327">
        <v>97.563888550000001</v>
      </c>
      <c r="E1327">
        <v>96.506202700000003</v>
      </c>
      <c r="F1327">
        <v>2.3210244179999999</v>
      </c>
      <c r="G1327">
        <v>2.9975504879999999</v>
      </c>
    </row>
    <row r="1328" spans="3:7" x14ac:dyDescent="0.25">
      <c r="C1328">
        <v>1174</v>
      </c>
      <c r="D1328">
        <v>97.64081573</v>
      </c>
      <c r="E1328">
        <v>96.505203249999994</v>
      </c>
      <c r="F1328">
        <v>2.3391015529999999</v>
      </c>
      <c r="G1328">
        <v>3.0235197540000001</v>
      </c>
    </row>
    <row r="1329" spans="3:7" x14ac:dyDescent="0.25">
      <c r="C1329">
        <v>1173</v>
      </c>
      <c r="D1329">
        <v>97.571144099999998</v>
      </c>
      <c r="E1329">
        <v>96.524894709999998</v>
      </c>
      <c r="F1329">
        <v>2.3222723009999999</v>
      </c>
      <c r="G1329">
        <v>2.932699919</v>
      </c>
    </row>
    <row r="1330" spans="3:7" x14ac:dyDescent="0.25">
      <c r="C1330">
        <v>1172</v>
      </c>
      <c r="D1330">
        <v>97.60064697</v>
      </c>
      <c r="E1330">
        <v>96.652145390000001</v>
      </c>
      <c r="F1330">
        <v>2.2234721180000001</v>
      </c>
      <c r="G1330">
        <v>2.8724672789999999</v>
      </c>
    </row>
    <row r="1331" spans="3:7" x14ac:dyDescent="0.25">
      <c r="C1331">
        <v>1171</v>
      </c>
      <c r="D1331">
        <v>97.600730900000002</v>
      </c>
      <c r="E1331">
        <v>96.674949650000002</v>
      </c>
      <c r="F1331">
        <v>2.2780203819999998</v>
      </c>
      <c r="G1331">
        <v>2.868554831</v>
      </c>
    </row>
    <row r="1332" spans="3:7" x14ac:dyDescent="0.25">
      <c r="C1332">
        <v>1170</v>
      </c>
      <c r="D1332">
        <v>97.601821900000004</v>
      </c>
      <c r="E1332">
        <v>96.720306399999998</v>
      </c>
      <c r="F1332">
        <v>2.291292667</v>
      </c>
      <c r="G1332">
        <v>2.826539516</v>
      </c>
    </row>
    <row r="1333" spans="3:7" x14ac:dyDescent="0.25">
      <c r="C1333">
        <v>1169</v>
      </c>
      <c r="D1333">
        <v>97.637359619999998</v>
      </c>
      <c r="E1333">
        <v>96.699012760000002</v>
      </c>
      <c r="F1333">
        <v>2.2202281949999998</v>
      </c>
      <c r="G1333">
        <v>2.820006609</v>
      </c>
    </row>
    <row r="1334" spans="3:7" x14ac:dyDescent="0.25">
      <c r="C1334">
        <v>1168</v>
      </c>
      <c r="D1334">
        <v>97.644470209999994</v>
      </c>
      <c r="E1334">
        <v>96.729240419999996</v>
      </c>
      <c r="F1334">
        <v>2.2294001579999998</v>
      </c>
      <c r="G1334">
        <v>2.7644543650000002</v>
      </c>
    </row>
    <row r="1335" spans="3:7" x14ac:dyDescent="0.25">
      <c r="C1335">
        <v>1167</v>
      </c>
      <c r="D1335">
        <v>97.705085749999995</v>
      </c>
      <c r="E1335">
        <v>96.813079830000007</v>
      </c>
      <c r="F1335">
        <v>2.1944348809999998</v>
      </c>
      <c r="G1335">
        <v>2.7594680789999999</v>
      </c>
    </row>
    <row r="1336" spans="3:7" x14ac:dyDescent="0.25">
      <c r="C1336">
        <v>1166</v>
      </c>
      <c r="D1336">
        <v>97.641487119999994</v>
      </c>
      <c r="E1336">
        <v>96.869346620000002</v>
      </c>
      <c r="F1336">
        <v>2.1465525630000002</v>
      </c>
      <c r="G1336">
        <v>2.689347267</v>
      </c>
    </row>
    <row r="1337" spans="3:7" x14ac:dyDescent="0.25">
      <c r="C1337">
        <v>1165</v>
      </c>
      <c r="D1337">
        <v>97.661796570000007</v>
      </c>
      <c r="E1337">
        <v>96.792175290000003</v>
      </c>
      <c r="F1337">
        <v>2.1974518299999999</v>
      </c>
      <c r="G1337">
        <v>2.6940822600000001</v>
      </c>
    </row>
    <row r="1338" spans="3:7" x14ac:dyDescent="0.25">
      <c r="C1338">
        <v>1164</v>
      </c>
      <c r="D1338">
        <v>97.735298159999999</v>
      </c>
      <c r="E1338">
        <v>96.860618590000001</v>
      </c>
      <c r="F1338">
        <v>2.1772236820000002</v>
      </c>
      <c r="G1338">
        <v>2.6070239540000002</v>
      </c>
    </row>
    <row r="1339" spans="3:7" x14ac:dyDescent="0.25">
      <c r="C1339">
        <v>1163</v>
      </c>
      <c r="D1339">
        <v>97.732719419999995</v>
      </c>
      <c r="E1339">
        <v>96.859222410000001</v>
      </c>
      <c r="F1339">
        <v>2.143194437</v>
      </c>
      <c r="G1339">
        <v>2.651943207</v>
      </c>
    </row>
    <row r="1340" spans="3:7" x14ac:dyDescent="0.25">
      <c r="C1340">
        <v>1162</v>
      </c>
      <c r="D1340">
        <v>97.745193479999998</v>
      </c>
      <c r="E1340">
        <v>96.889183040000006</v>
      </c>
      <c r="F1340">
        <v>2.138612986</v>
      </c>
      <c r="G1340">
        <v>2.587272644</v>
      </c>
    </row>
    <row r="1341" spans="3:7" x14ac:dyDescent="0.25">
      <c r="C1341">
        <v>1161</v>
      </c>
      <c r="D1341">
        <v>97.746604919999996</v>
      </c>
      <c r="E1341">
        <v>96.946945189999994</v>
      </c>
      <c r="F1341">
        <v>2.117431641</v>
      </c>
      <c r="G1341">
        <v>2.529342175</v>
      </c>
    </row>
    <row r="1342" spans="3:7" x14ac:dyDescent="0.25">
      <c r="C1342">
        <v>1160</v>
      </c>
      <c r="D1342">
        <v>97.835815429999997</v>
      </c>
      <c r="E1342">
        <v>96.975067139999993</v>
      </c>
      <c r="F1342">
        <v>2.065690756</v>
      </c>
      <c r="G1342">
        <v>2.5045273300000002</v>
      </c>
    </row>
    <row r="1343" spans="3:7" x14ac:dyDescent="0.25">
      <c r="C1343">
        <v>1159</v>
      </c>
      <c r="D1343">
        <v>97.72096252</v>
      </c>
      <c r="E1343">
        <v>96.978683469999993</v>
      </c>
      <c r="F1343">
        <v>2.0758588310000001</v>
      </c>
      <c r="G1343">
        <v>2.5293543340000002</v>
      </c>
    </row>
    <row r="1344" spans="3:7" x14ac:dyDescent="0.25">
      <c r="C1344">
        <v>1158</v>
      </c>
      <c r="D1344">
        <v>97.808349609999993</v>
      </c>
      <c r="E1344">
        <v>97.083412170000003</v>
      </c>
      <c r="F1344">
        <v>2.0978546140000001</v>
      </c>
      <c r="G1344">
        <v>2.4888014790000001</v>
      </c>
    </row>
    <row r="1345" spans="3:7" x14ac:dyDescent="0.25">
      <c r="C1345">
        <v>1157</v>
      </c>
      <c r="D1345">
        <v>97.838272090000004</v>
      </c>
      <c r="E1345">
        <v>97.014076230000001</v>
      </c>
      <c r="F1345">
        <v>2.0834665299999999</v>
      </c>
      <c r="G1345">
        <v>2.42931366</v>
      </c>
    </row>
    <row r="1346" spans="3:7" x14ac:dyDescent="0.25">
      <c r="C1346">
        <v>1156</v>
      </c>
      <c r="D1346">
        <v>97.80449677</v>
      </c>
      <c r="E1346">
        <v>97.078544620000002</v>
      </c>
      <c r="F1346">
        <v>2.028353691</v>
      </c>
      <c r="G1346">
        <v>2.398163319</v>
      </c>
    </row>
    <row r="1347" spans="3:7" x14ac:dyDescent="0.25">
      <c r="C1347">
        <v>1155</v>
      </c>
      <c r="D1347">
        <v>97.810760500000001</v>
      </c>
      <c r="E1347">
        <v>97.163269040000003</v>
      </c>
      <c r="F1347">
        <v>2.0530650619999999</v>
      </c>
      <c r="G1347">
        <v>2.3815426830000002</v>
      </c>
    </row>
    <row r="1348" spans="3:7" x14ac:dyDescent="0.25">
      <c r="C1348">
        <v>1154</v>
      </c>
      <c r="D1348">
        <v>97.808677669999994</v>
      </c>
      <c r="E1348">
        <v>97.152091979999994</v>
      </c>
      <c r="F1348">
        <v>2.053450346</v>
      </c>
      <c r="G1348">
        <v>2.3565468790000001</v>
      </c>
    </row>
    <row r="1349" spans="3:7" x14ac:dyDescent="0.25">
      <c r="C1349">
        <v>1153</v>
      </c>
      <c r="D1349">
        <v>97.881332400000005</v>
      </c>
      <c r="E1349">
        <v>97.211456299999995</v>
      </c>
      <c r="F1349">
        <v>1.991653085</v>
      </c>
      <c r="G1349">
        <v>2.289901972</v>
      </c>
    </row>
    <row r="1350" spans="3:7" x14ac:dyDescent="0.25">
      <c r="C1350">
        <v>1152</v>
      </c>
      <c r="D1350">
        <v>97.926475519999997</v>
      </c>
      <c r="E1350">
        <v>97.229911799999996</v>
      </c>
      <c r="F1350">
        <v>1.9883801940000001</v>
      </c>
      <c r="G1350">
        <v>2.302713394</v>
      </c>
    </row>
    <row r="1351" spans="3:7" x14ac:dyDescent="0.25">
      <c r="C1351">
        <v>1151</v>
      </c>
      <c r="D1351">
        <v>97.851020809999994</v>
      </c>
      <c r="E1351">
        <v>97.258255000000005</v>
      </c>
      <c r="F1351">
        <v>1.9672794339999999</v>
      </c>
      <c r="G1351">
        <v>2.256338596</v>
      </c>
    </row>
    <row r="1352" spans="3:7" x14ac:dyDescent="0.25">
      <c r="C1352">
        <v>1150</v>
      </c>
      <c r="D1352">
        <v>97.897674559999999</v>
      </c>
      <c r="E1352">
        <v>97.264495850000003</v>
      </c>
      <c r="F1352">
        <v>1.9448634389999999</v>
      </c>
      <c r="G1352">
        <v>2.231264591</v>
      </c>
    </row>
    <row r="1353" spans="3:7" x14ac:dyDescent="0.25">
      <c r="C1353">
        <v>1149</v>
      </c>
      <c r="D1353">
        <v>97.880058289999994</v>
      </c>
      <c r="E1353">
        <v>97.230384830000006</v>
      </c>
      <c r="F1353">
        <v>2.030033827</v>
      </c>
      <c r="G1353">
        <v>2.2439045910000002</v>
      </c>
    </row>
    <row r="1354" spans="3:7" x14ac:dyDescent="0.25">
      <c r="C1354">
        <v>1148</v>
      </c>
      <c r="D1354">
        <v>97.894134519999994</v>
      </c>
      <c r="E1354">
        <v>97.310775759999999</v>
      </c>
      <c r="F1354">
        <v>1.9731310609999999</v>
      </c>
      <c r="G1354">
        <v>2.1663219929999999</v>
      </c>
    </row>
    <row r="1355" spans="3:7" x14ac:dyDescent="0.25">
      <c r="C1355">
        <v>1147</v>
      </c>
      <c r="D1355">
        <v>97.856689450000005</v>
      </c>
      <c r="E1355">
        <v>97.404029850000001</v>
      </c>
      <c r="F1355">
        <v>1.8998736140000001</v>
      </c>
      <c r="G1355">
        <v>2.1499724389999999</v>
      </c>
    </row>
    <row r="1356" spans="3:7" x14ac:dyDescent="0.25">
      <c r="C1356">
        <v>1146</v>
      </c>
      <c r="D1356">
        <v>97.880226140000005</v>
      </c>
      <c r="E1356">
        <v>97.398559570000003</v>
      </c>
      <c r="F1356">
        <v>1.9258227349999999</v>
      </c>
      <c r="G1356">
        <v>2.120002747</v>
      </c>
    </row>
    <row r="1357" spans="3:7" x14ac:dyDescent="0.25">
      <c r="C1357">
        <v>1145</v>
      </c>
      <c r="D1357">
        <v>98.016014100000007</v>
      </c>
      <c r="E1357">
        <v>97.463745119999999</v>
      </c>
      <c r="F1357">
        <v>1.8762137889999999</v>
      </c>
      <c r="G1357">
        <v>2.1152966019999999</v>
      </c>
    </row>
    <row r="1358" spans="3:7" x14ac:dyDescent="0.25">
      <c r="C1358">
        <v>1144</v>
      </c>
      <c r="D1358">
        <v>97.992347719999998</v>
      </c>
      <c r="E1358">
        <v>97.431373600000001</v>
      </c>
      <c r="F1358">
        <v>1.907862663</v>
      </c>
      <c r="G1358">
        <v>2.0639548300000001</v>
      </c>
    </row>
    <row r="1359" spans="3:7" x14ac:dyDescent="0.25">
      <c r="C1359">
        <v>1143</v>
      </c>
      <c r="D1359">
        <v>98.065399170000006</v>
      </c>
      <c r="E1359">
        <v>97.46407318</v>
      </c>
      <c r="F1359">
        <v>1.8401401040000001</v>
      </c>
      <c r="G1359">
        <v>2.0290956499999999</v>
      </c>
    </row>
    <row r="1360" spans="3:7" x14ac:dyDescent="0.25">
      <c r="C1360">
        <v>1142</v>
      </c>
      <c r="D1360">
        <v>97.99329376</v>
      </c>
      <c r="E1360">
        <v>97.511413570000002</v>
      </c>
      <c r="F1360">
        <v>1.8761407139999999</v>
      </c>
      <c r="G1360">
        <v>2.0042359830000001</v>
      </c>
    </row>
    <row r="1361" spans="3:7" x14ac:dyDescent="0.25">
      <c r="C1361">
        <v>1141</v>
      </c>
      <c r="D1361">
        <v>97.994911189999996</v>
      </c>
      <c r="E1361">
        <v>97.537528989999998</v>
      </c>
      <c r="F1361">
        <v>1.812619567</v>
      </c>
      <c r="G1361">
        <v>1.987482548</v>
      </c>
    </row>
    <row r="1362" spans="3:7" x14ac:dyDescent="0.25">
      <c r="C1362">
        <v>1140</v>
      </c>
      <c r="D1362">
        <v>97.964080809999999</v>
      </c>
      <c r="E1362">
        <v>97.570175169999999</v>
      </c>
      <c r="F1362">
        <v>1.8354309799999999</v>
      </c>
      <c r="G1362">
        <v>1.9493497609999999</v>
      </c>
    </row>
    <row r="1363" spans="3:7" x14ac:dyDescent="0.25">
      <c r="C1363">
        <v>1139</v>
      </c>
      <c r="D1363">
        <v>97.972831729999996</v>
      </c>
      <c r="E1363">
        <v>97.567199709999997</v>
      </c>
      <c r="F1363">
        <v>1.8114726539999999</v>
      </c>
      <c r="G1363">
        <v>1.939759612</v>
      </c>
    </row>
    <row r="1364" spans="3:7" x14ac:dyDescent="0.25">
      <c r="C1364">
        <v>1138</v>
      </c>
      <c r="D1364">
        <v>97.975448610000001</v>
      </c>
      <c r="E1364">
        <v>97.602096560000007</v>
      </c>
      <c r="F1364">
        <v>1.798176765</v>
      </c>
      <c r="G1364">
        <v>1.9098393920000001</v>
      </c>
    </row>
    <row r="1365" spans="3:7" x14ac:dyDescent="0.25">
      <c r="C1365">
        <v>1137</v>
      </c>
      <c r="D1365">
        <v>98.14361572</v>
      </c>
      <c r="E1365">
        <v>97.634574889999996</v>
      </c>
      <c r="F1365">
        <v>1.808720112</v>
      </c>
      <c r="G1365">
        <v>1.9037994149999999</v>
      </c>
    </row>
    <row r="1366" spans="3:7" x14ac:dyDescent="0.25">
      <c r="C1366">
        <v>1136</v>
      </c>
      <c r="D1366">
        <v>98.070373540000006</v>
      </c>
      <c r="E1366">
        <v>97.641784670000007</v>
      </c>
      <c r="F1366">
        <v>1.74974823</v>
      </c>
      <c r="G1366">
        <v>1.897101879</v>
      </c>
    </row>
    <row r="1367" spans="3:7" x14ac:dyDescent="0.25">
      <c r="C1367">
        <v>1135</v>
      </c>
      <c r="D1367">
        <v>98.033752440000001</v>
      </c>
      <c r="E1367">
        <v>97.705230709999995</v>
      </c>
      <c r="F1367">
        <v>1.7614552969999999</v>
      </c>
      <c r="G1367">
        <v>1.8575760130000001</v>
      </c>
    </row>
    <row r="1368" spans="3:7" x14ac:dyDescent="0.25">
      <c r="C1368">
        <v>1134</v>
      </c>
      <c r="D1368">
        <v>98.084625239999994</v>
      </c>
      <c r="E1368">
        <v>97.682884220000005</v>
      </c>
      <c r="F1368">
        <v>1.768054485</v>
      </c>
      <c r="G1368">
        <v>1.766247511</v>
      </c>
    </row>
    <row r="1369" spans="3:7" x14ac:dyDescent="0.25">
      <c r="C1369">
        <v>1133</v>
      </c>
      <c r="D1369">
        <v>98.088836670000006</v>
      </c>
      <c r="E1369">
        <v>97.681846620000002</v>
      </c>
      <c r="F1369">
        <v>1.708550215</v>
      </c>
      <c r="G1369">
        <v>1.8176870350000001</v>
      </c>
    </row>
    <row r="1370" spans="3:7" x14ac:dyDescent="0.25">
      <c r="C1370">
        <v>1132</v>
      </c>
      <c r="D1370">
        <v>98.101509089999993</v>
      </c>
      <c r="E1370">
        <v>97.668197629999995</v>
      </c>
      <c r="F1370">
        <v>1.706903815</v>
      </c>
      <c r="G1370">
        <v>1.733570576</v>
      </c>
    </row>
    <row r="1371" spans="3:7" x14ac:dyDescent="0.25">
      <c r="C1371">
        <v>1131</v>
      </c>
      <c r="D1371">
        <v>98.100044249999996</v>
      </c>
      <c r="E1371">
        <v>97.742279049999993</v>
      </c>
      <c r="F1371">
        <v>1.7000056509999999</v>
      </c>
      <c r="G1371">
        <v>1.7463266850000001</v>
      </c>
    </row>
    <row r="1372" spans="3:7" x14ac:dyDescent="0.25">
      <c r="C1372">
        <v>1130</v>
      </c>
      <c r="D1372">
        <v>98.198867800000002</v>
      </c>
      <c r="E1372">
        <v>97.803703310000003</v>
      </c>
      <c r="F1372">
        <v>1.707197547</v>
      </c>
      <c r="G1372">
        <v>1.7109467979999999</v>
      </c>
    </row>
    <row r="1373" spans="3:7" x14ac:dyDescent="0.25">
      <c r="C1373">
        <v>1129</v>
      </c>
      <c r="D1373">
        <v>98.135139469999999</v>
      </c>
      <c r="E1373">
        <v>97.814750669999995</v>
      </c>
      <c r="F1373">
        <v>1.724897742</v>
      </c>
      <c r="G1373">
        <v>1.6898177860000001</v>
      </c>
    </row>
    <row r="1374" spans="3:7" x14ac:dyDescent="0.25">
      <c r="C1374">
        <v>1128</v>
      </c>
      <c r="D1374">
        <v>98.15455627</v>
      </c>
      <c r="E1374">
        <v>97.756729129999997</v>
      </c>
      <c r="F1374">
        <v>1.6366752389999999</v>
      </c>
      <c r="G1374">
        <v>1.6682794089999999</v>
      </c>
    </row>
    <row r="1375" spans="3:7" x14ac:dyDescent="0.25">
      <c r="C1375">
        <v>1127</v>
      </c>
      <c r="D1375">
        <v>98.146507260000007</v>
      </c>
      <c r="E1375">
        <v>97.887107850000007</v>
      </c>
      <c r="F1375">
        <v>1.6603980060000001</v>
      </c>
      <c r="G1375">
        <v>1.6434245110000001</v>
      </c>
    </row>
    <row r="1376" spans="3:7" x14ac:dyDescent="0.25">
      <c r="C1376">
        <v>1126</v>
      </c>
      <c r="D1376">
        <v>98.201927190000006</v>
      </c>
      <c r="E1376">
        <v>97.867492679999998</v>
      </c>
      <c r="F1376">
        <v>1.6668595079999999</v>
      </c>
      <c r="G1376">
        <v>1.6324023009999999</v>
      </c>
    </row>
    <row r="1377" spans="3:7" x14ac:dyDescent="0.25">
      <c r="C1377">
        <v>1125</v>
      </c>
      <c r="D1377">
        <v>98.218963619999997</v>
      </c>
      <c r="E1377">
        <v>97.854324340000005</v>
      </c>
      <c r="F1377">
        <v>1.6393826010000001</v>
      </c>
      <c r="G1377">
        <v>1.5811960700000001</v>
      </c>
    </row>
    <row r="1378" spans="3:7" x14ac:dyDescent="0.25">
      <c r="C1378">
        <v>1124</v>
      </c>
      <c r="D1378">
        <v>98.143020629999995</v>
      </c>
      <c r="E1378">
        <v>97.894905089999995</v>
      </c>
      <c r="F1378">
        <v>1.617912531</v>
      </c>
      <c r="G1378">
        <v>1.572603583</v>
      </c>
    </row>
    <row r="1379" spans="3:7" x14ac:dyDescent="0.25">
      <c r="C1379">
        <v>1123</v>
      </c>
      <c r="D1379">
        <v>98.229919429999995</v>
      </c>
      <c r="E1379">
        <v>97.9306488</v>
      </c>
      <c r="F1379">
        <v>1.57172811</v>
      </c>
      <c r="G1379">
        <v>1.540954709</v>
      </c>
    </row>
    <row r="1380" spans="3:7" x14ac:dyDescent="0.25">
      <c r="C1380">
        <v>1122</v>
      </c>
      <c r="D1380">
        <v>98.27623749</v>
      </c>
      <c r="E1380">
        <v>97.960212709999993</v>
      </c>
      <c r="F1380">
        <v>1.605618596</v>
      </c>
      <c r="G1380">
        <v>1.55176878</v>
      </c>
    </row>
    <row r="1381" spans="3:7" x14ac:dyDescent="0.25">
      <c r="C1381">
        <v>1121</v>
      </c>
      <c r="D1381">
        <v>98.196052550000005</v>
      </c>
      <c r="E1381">
        <v>97.91763306</v>
      </c>
      <c r="F1381">
        <v>1.6266429419999999</v>
      </c>
      <c r="G1381">
        <v>1.533144474</v>
      </c>
    </row>
    <row r="1382" spans="3:7" x14ac:dyDescent="0.25">
      <c r="C1382">
        <v>1120</v>
      </c>
      <c r="D1382">
        <v>98.221710209999998</v>
      </c>
      <c r="E1382">
        <v>97.968673710000004</v>
      </c>
      <c r="F1382">
        <v>1.5551024680000001</v>
      </c>
      <c r="G1382">
        <v>1.5092052220000001</v>
      </c>
    </row>
    <row r="1383" spans="3:7" x14ac:dyDescent="0.25">
      <c r="C1383">
        <v>1119</v>
      </c>
      <c r="D1383">
        <v>98.191818240000003</v>
      </c>
      <c r="E1383">
        <v>98.027267460000004</v>
      </c>
      <c r="F1383">
        <v>1.540974855</v>
      </c>
      <c r="G1383">
        <v>1.497458339</v>
      </c>
    </row>
    <row r="1384" spans="3:7" x14ac:dyDescent="0.25">
      <c r="C1384">
        <v>1118</v>
      </c>
      <c r="D1384">
        <v>98.244087219999997</v>
      </c>
      <c r="E1384">
        <v>97.957397459999996</v>
      </c>
      <c r="F1384">
        <v>1.594698787</v>
      </c>
      <c r="G1384">
        <v>1.50075388</v>
      </c>
    </row>
    <row r="1385" spans="3:7" x14ac:dyDescent="0.25">
      <c r="C1385">
        <v>1117</v>
      </c>
      <c r="D1385">
        <v>98.312034609999998</v>
      </c>
      <c r="E1385">
        <v>97.972206119999996</v>
      </c>
      <c r="F1385">
        <v>1.531440973</v>
      </c>
      <c r="G1385">
        <v>1.4729093310000001</v>
      </c>
    </row>
    <row r="1386" spans="3:7" x14ac:dyDescent="0.25">
      <c r="C1386">
        <v>1116</v>
      </c>
      <c r="D1386">
        <v>98.278251650000001</v>
      </c>
      <c r="E1386">
        <v>97.997184750000002</v>
      </c>
      <c r="F1386">
        <v>1.543802619</v>
      </c>
      <c r="G1386">
        <v>1.422481656</v>
      </c>
    </row>
    <row r="1387" spans="3:7" x14ac:dyDescent="0.25">
      <c r="C1387">
        <v>1115</v>
      </c>
      <c r="D1387">
        <v>98.338653559999997</v>
      </c>
      <c r="E1387">
        <v>98.089836120000001</v>
      </c>
      <c r="F1387">
        <v>1.5511428119999999</v>
      </c>
      <c r="G1387">
        <v>1.433306813</v>
      </c>
    </row>
    <row r="1388" spans="3:7" x14ac:dyDescent="0.25">
      <c r="C1388">
        <v>1114</v>
      </c>
      <c r="D1388">
        <v>98.242507930000002</v>
      </c>
      <c r="E1388">
        <v>98.065063480000006</v>
      </c>
      <c r="F1388">
        <v>1.5075758699999999</v>
      </c>
      <c r="G1388">
        <v>1.4082276819999999</v>
      </c>
    </row>
    <row r="1389" spans="3:7" x14ac:dyDescent="0.25">
      <c r="C1389">
        <v>1113</v>
      </c>
      <c r="D1389">
        <v>98.382034300000001</v>
      </c>
      <c r="E1389">
        <v>98.073944089999998</v>
      </c>
      <c r="F1389">
        <v>1.4955487249999999</v>
      </c>
      <c r="G1389">
        <v>1.358449697</v>
      </c>
    </row>
    <row r="1390" spans="3:7" x14ac:dyDescent="0.25">
      <c r="C1390">
        <v>1112</v>
      </c>
      <c r="D1390">
        <v>98.354301449999994</v>
      </c>
      <c r="E1390">
        <v>98.070236210000004</v>
      </c>
      <c r="F1390">
        <v>1.438833714</v>
      </c>
      <c r="G1390">
        <v>1.3916064500000001</v>
      </c>
    </row>
    <row r="1391" spans="3:7" x14ac:dyDescent="0.25">
      <c r="C1391">
        <v>1111</v>
      </c>
      <c r="D1391">
        <v>98.341529850000001</v>
      </c>
      <c r="E1391">
        <v>98.10985565</v>
      </c>
      <c r="F1391">
        <v>1.442485571</v>
      </c>
      <c r="G1391">
        <v>1.3978445530000001</v>
      </c>
    </row>
    <row r="1392" spans="3:7" x14ac:dyDescent="0.25">
      <c r="C1392">
        <v>1110</v>
      </c>
      <c r="D1392">
        <v>98.471153259999994</v>
      </c>
      <c r="E1392">
        <v>98.170150759999999</v>
      </c>
      <c r="F1392">
        <v>1.5296982530000001</v>
      </c>
      <c r="G1392">
        <v>1.3267562390000001</v>
      </c>
    </row>
    <row r="1393" spans="3:7" x14ac:dyDescent="0.25">
      <c r="C1393">
        <v>1109</v>
      </c>
      <c r="D1393">
        <v>98.349014280000006</v>
      </c>
      <c r="E1393">
        <v>98.170997619999994</v>
      </c>
      <c r="F1393">
        <v>1.4030791520000001</v>
      </c>
      <c r="G1393">
        <v>1.303967595</v>
      </c>
    </row>
    <row r="1394" spans="3:7" x14ac:dyDescent="0.25">
      <c r="C1394">
        <v>1108</v>
      </c>
      <c r="D1394">
        <v>98.415145870000003</v>
      </c>
      <c r="E1394">
        <v>98.167808530000002</v>
      </c>
      <c r="F1394">
        <v>1.367828488</v>
      </c>
      <c r="G1394">
        <v>1.2581205369999999</v>
      </c>
    </row>
    <row r="1395" spans="3:7" x14ac:dyDescent="0.25">
      <c r="C1395">
        <v>1107</v>
      </c>
      <c r="D1395">
        <v>98.403610229999998</v>
      </c>
      <c r="E1395">
        <v>98.203613279999999</v>
      </c>
      <c r="F1395">
        <v>1.4989190100000001</v>
      </c>
      <c r="G1395">
        <v>1.3282554150000001</v>
      </c>
    </row>
    <row r="1396" spans="3:7" x14ac:dyDescent="0.25">
      <c r="C1396">
        <v>1106</v>
      </c>
      <c r="D1396">
        <v>98.375396730000006</v>
      </c>
      <c r="E1396">
        <v>98.163131710000002</v>
      </c>
      <c r="F1396">
        <v>1.429389</v>
      </c>
      <c r="G1396">
        <v>1.254299879</v>
      </c>
    </row>
    <row r="1397" spans="3:7" x14ac:dyDescent="0.25">
      <c r="C1397">
        <v>1105</v>
      </c>
      <c r="D1397">
        <v>98.431137079999999</v>
      </c>
      <c r="E1397">
        <v>98.197975159999999</v>
      </c>
      <c r="F1397">
        <v>1.418554187</v>
      </c>
      <c r="G1397">
        <v>1.2138042449999999</v>
      </c>
    </row>
    <row r="1398" spans="3:7" x14ac:dyDescent="0.25">
      <c r="C1398">
        <v>1104</v>
      </c>
      <c r="D1398">
        <v>98.476440429999997</v>
      </c>
      <c r="E1398">
        <v>98.218902589999999</v>
      </c>
      <c r="F1398">
        <v>1.3735828400000001</v>
      </c>
      <c r="G1398">
        <v>1.236487627</v>
      </c>
    </row>
    <row r="1399" spans="3:7" x14ac:dyDescent="0.25">
      <c r="C1399">
        <v>1103</v>
      </c>
      <c r="D1399">
        <v>98.41955566</v>
      </c>
      <c r="E1399">
        <v>98.20688629</v>
      </c>
      <c r="F1399">
        <v>1.385467768</v>
      </c>
      <c r="G1399">
        <v>1.2499725820000001</v>
      </c>
    </row>
    <row r="1400" spans="3:7" x14ac:dyDescent="0.25">
      <c r="C1400">
        <v>1102</v>
      </c>
      <c r="D1400">
        <v>98.479873659999996</v>
      </c>
      <c r="E1400">
        <v>98.194084169999996</v>
      </c>
      <c r="F1400">
        <v>1.389266968</v>
      </c>
      <c r="G1400">
        <v>1.201611161</v>
      </c>
    </row>
    <row r="1401" spans="3:7" x14ac:dyDescent="0.25">
      <c r="C1401">
        <v>1101</v>
      </c>
      <c r="D1401">
        <v>98.399284359999996</v>
      </c>
      <c r="E1401">
        <v>98.267761230000005</v>
      </c>
      <c r="F1401">
        <v>1.37749064</v>
      </c>
      <c r="G1401">
        <v>1.2195663450000001</v>
      </c>
    </row>
    <row r="1402" spans="3:7" x14ac:dyDescent="0.25">
      <c r="C1402">
        <v>1100</v>
      </c>
      <c r="D1402">
        <v>98.477600100000004</v>
      </c>
      <c r="E1402">
        <v>98.185554499999995</v>
      </c>
      <c r="F1402">
        <v>1.3892956970000001</v>
      </c>
      <c r="G1402">
        <v>1.2267237900000001</v>
      </c>
    </row>
    <row r="1403" spans="3:7" x14ac:dyDescent="0.25">
      <c r="C1403">
        <v>1099</v>
      </c>
      <c r="D1403">
        <v>98.379669190000001</v>
      </c>
      <c r="E1403">
        <v>98.255126950000005</v>
      </c>
      <c r="F1403">
        <v>1.407853961</v>
      </c>
      <c r="G1403">
        <v>1.1895382400000001</v>
      </c>
    </row>
    <row r="1404" spans="3:7" x14ac:dyDescent="0.25">
      <c r="C1404">
        <v>1098</v>
      </c>
      <c r="D1404">
        <v>98.39559174</v>
      </c>
      <c r="E1404">
        <v>98.315650939999998</v>
      </c>
      <c r="F1404">
        <v>1.294488192</v>
      </c>
      <c r="G1404">
        <v>1.163280487</v>
      </c>
    </row>
    <row r="1405" spans="3:7" x14ac:dyDescent="0.25">
      <c r="C1405">
        <v>1097</v>
      </c>
      <c r="D1405">
        <v>98.547607420000006</v>
      </c>
      <c r="E1405">
        <v>98.297515869999998</v>
      </c>
      <c r="F1405">
        <v>1.3144824500000001</v>
      </c>
      <c r="G1405">
        <v>1.1093460319999999</v>
      </c>
    </row>
    <row r="1406" spans="3:7" x14ac:dyDescent="0.25">
      <c r="C1406">
        <v>1096</v>
      </c>
      <c r="D1406">
        <v>98.53139496</v>
      </c>
      <c r="E1406">
        <v>98.320053099999996</v>
      </c>
      <c r="F1406">
        <v>1.2883410449999999</v>
      </c>
      <c r="G1406">
        <v>1.20448029</v>
      </c>
    </row>
    <row r="1407" spans="3:7" x14ac:dyDescent="0.25">
      <c r="C1407">
        <v>1095</v>
      </c>
      <c r="D1407">
        <v>98.452468870000004</v>
      </c>
      <c r="E1407">
        <v>98.311759949999995</v>
      </c>
      <c r="F1407">
        <v>1.28456521</v>
      </c>
      <c r="G1407">
        <v>1.1212040190000001</v>
      </c>
    </row>
    <row r="1408" spans="3:7" x14ac:dyDescent="0.25">
      <c r="C1408">
        <v>1094</v>
      </c>
      <c r="D1408">
        <v>98.537406919999995</v>
      </c>
      <c r="E1408">
        <v>98.366722109999998</v>
      </c>
      <c r="F1408">
        <v>1.254510641</v>
      </c>
      <c r="G1408">
        <v>1.1049950120000001</v>
      </c>
    </row>
    <row r="1409" spans="3:7" x14ac:dyDescent="0.25">
      <c r="C1409">
        <v>1093</v>
      </c>
      <c r="D1409">
        <v>98.539642330000007</v>
      </c>
      <c r="E1409">
        <v>98.346687320000001</v>
      </c>
      <c r="F1409">
        <v>1.2501399520000001</v>
      </c>
      <c r="G1409">
        <v>1.123936415</v>
      </c>
    </row>
    <row r="1410" spans="3:7" x14ac:dyDescent="0.25">
      <c r="C1410">
        <v>1092</v>
      </c>
      <c r="D1410">
        <v>98.497604370000005</v>
      </c>
      <c r="E1410">
        <v>98.350975039999994</v>
      </c>
      <c r="F1410">
        <v>1.259084463</v>
      </c>
      <c r="G1410">
        <v>1.1046712400000001</v>
      </c>
    </row>
    <row r="1411" spans="3:7" x14ac:dyDescent="0.25">
      <c r="C1411">
        <v>1091</v>
      </c>
      <c r="D1411">
        <v>98.479469300000005</v>
      </c>
      <c r="E1411">
        <v>98.283477779999998</v>
      </c>
      <c r="F1411">
        <v>1.239612699</v>
      </c>
      <c r="G1411">
        <v>1.1438657050000001</v>
      </c>
    </row>
    <row r="1412" spans="3:7" x14ac:dyDescent="0.25">
      <c r="C1412">
        <v>1090</v>
      </c>
      <c r="D1412">
        <v>98.584625239999994</v>
      </c>
      <c r="E1412">
        <v>98.327804569999998</v>
      </c>
      <c r="F1412">
        <v>1.323058128</v>
      </c>
      <c r="G1412">
        <v>1.110633016</v>
      </c>
    </row>
    <row r="1413" spans="3:7" x14ac:dyDescent="0.25">
      <c r="C1413">
        <v>1089</v>
      </c>
      <c r="D1413">
        <v>98.580871579999993</v>
      </c>
      <c r="E1413">
        <v>98.342575069999995</v>
      </c>
      <c r="F1413">
        <v>1.1752585170000001</v>
      </c>
      <c r="G1413">
        <v>1.0697203870000001</v>
      </c>
    </row>
    <row r="1414" spans="3:7" x14ac:dyDescent="0.25">
      <c r="C1414">
        <v>1088</v>
      </c>
      <c r="D1414">
        <v>98.573654169999998</v>
      </c>
      <c r="E1414">
        <v>98.34235382</v>
      </c>
      <c r="F1414">
        <v>1.22363472</v>
      </c>
      <c r="G1414">
        <v>1.058284998</v>
      </c>
    </row>
    <row r="1415" spans="3:7" x14ac:dyDescent="0.25">
      <c r="C1415">
        <v>1087</v>
      </c>
      <c r="D1415">
        <v>98.590682979999997</v>
      </c>
      <c r="E1415">
        <v>98.448684689999993</v>
      </c>
      <c r="F1415">
        <v>1.221011281</v>
      </c>
      <c r="G1415">
        <v>1.034101844</v>
      </c>
    </row>
    <row r="1416" spans="3:7" x14ac:dyDescent="0.25">
      <c r="C1416">
        <v>1086</v>
      </c>
      <c r="D1416">
        <v>98.604530330000003</v>
      </c>
      <c r="E1416">
        <v>98.434104919999996</v>
      </c>
      <c r="F1416">
        <v>1.128396988</v>
      </c>
      <c r="G1416">
        <v>1.0512480740000001</v>
      </c>
    </row>
    <row r="1417" spans="3:7" x14ac:dyDescent="0.25">
      <c r="C1417">
        <v>1085</v>
      </c>
      <c r="D1417">
        <v>98.663757320000002</v>
      </c>
      <c r="E1417">
        <v>98.404846190000001</v>
      </c>
      <c r="F1417">
        <v>1.159538865</v>
      </c>
      <c r="G1417">
        <v>1.0490486619999999</v>
      </c>
    </row>
    <row r="1418" spans="3:7" x14ac:dyDescent="0.25">
      <c r="C1418">
        <v>1084</v>
      </c>
      <c r="D1418">
        <v>98.635604860000001</v>
      </c>
      <c r="E1418">
        <v>98.454162600000004</v>
      </c>
      <c r="F1418">
        <v>1.152891755</v>
      </c>
      <c r="G1418">
        <v>1.0466581580000001</v>
      </c>
    </row>
    <row r="1419" spans="3:7" x14ac:dyDescent="0.25">
      <c r="C1419">
        <v>1083</v>
      </c>
      <c r="D1419">
        <v>98.552131650000007</v>
      </c>
      <c r="E1419">
        <v>98.411300659999995</v>
      </c>
      <c r="F1419">
        <v>1.167796016</v>
      </c>
      <c r="G1419">
        <v>1.0157593490000001</v>
      </c>
    </row>
    <row r="1420" spans="3:7" x14ac:dyDescent="0.25">
      <c r="C1420">
        <v>1082</v>
      </c>
      <c r="D1420">
        <v>98.641296389999994</v>
      </c>
      <c r="E1420">
        <v>98.509376529999997</v>
      </c>
      <c r="F1420">
        <v>1.1164435150000001</v>
      </c>
      <c r="G1420">
        <v>1.0819334979999999</v>
      </c>
    </row>
    <row r="1421" spans="3:7" x14ac:dyDescent="0.25">
      <c r="C1421">
        <v>1081</v>
      </c>
      <c r="D1421">
        <v>98.651458739999995</v>
      </c>
      <c r="E1421">
        <v>98.455604550000004</v>
      </c>
      <c r="F1421">
        <v>1.220431566</v>
      </c>
      <c r="G1421">
        <v>1.0035787819999999</v>
      </c>
    </row>
    <row r="1422" spans="3:7" x14ac:dyDescent="0.25">
      <c r="C1422">
        <v>1080</v>
      </c>
      <c r="D1422">
        <v>98.764213560000002</v>
      </c>
      <c r="E1422">
        <v>98.482528689999995</v>
      </c>
      <c r="F1422">
        <v>1.1326158049999999</v>
      </c>
      <c r="G1422">
        <v>1.071833372</v>
      </c>
    </row>
    <row r="1423" spans="3:7" x14ac:dyDescent="0.25">
      <c r="C1423">
        <v>1079</v>
      </c>
      <c r="D1423">
        <v>98.636756899999995</v>
      </c>
      <c r="E1423">
        <v>98.446166989999995</v>
      </c>
      <c r="F1423">
        <v>1.0882345440000001</v>
      </c>
      <c r="G1423">
        <v>0.97408092020000003</v>
      </c>
    </row>
    <row r="1424" spans="3:7" x14ac:dyDescent="0.25">
      <c r="C1424">
        <v>1078</v>
      </c>
      <c r="D1424">
        <v>98.722793580000001</v>
      </c>
      <c r="E1424">
        <v>98.407302860000001</v>
      </c>
      <c r="F1424">
        <v>1.1153730150000001</v>
      </c>
      <c r="G1424">
        <v>1.043807387</v>
      </c>
    </row>
    <row r="1425" spans="3:7" x14ac:dyDescent="0.25">
      <c r="C1425">
        <v>1077</v>
      </c>
      <c r="D1425">
        <v>98.645401000000007</v>
      </c>
      <c r="E1425">
        <v>98.399772639999995</v>
      </c>
      <c r="F1425">
        <v>1.100175261</v>
      </c>
      <c r="G1425">
        <v>0.95912832020000005</v>
      </c>
    </row>
    <row r="1426" spans="3:7" x14ac:dyDescent="0.25">
      <c r="C1426">
        <v>1076</v>
      </c>
      <c r="D1426">
        <v>98.643585209999998</v>
      </c>
      <c r="E1426">
        <v>98.412513730000001</v>
      </c>
      <c r="F1426">
        <v>1.0401877159999999</v>
      </c>
      <c r="G1426">
        <v>0.99234741930000003</v>
      </c>
    </row>
    <row r="1427" spans="3:7" x14ac:dyDescent="0.25">
      <c r="C1427">
        <v>1075</v>
      </c>
      <c r="D1427">
        <v>98.723564150000001</v>
      </c>
      <c r="E1427">
        <v>98.426727290000002</v>
      </c>
      <c r="F1427">
        <v>1.1041620969999999</v>
      </c>
      <c r="G1427">
        <v>1.023310661</v>
      </c>
    </row>
    <row r="1428" spans="3:7" x14ac:dyDescent="0.25">
      <c r="C1428">
        <v>1074</v>
      </c>
      <c r="D1428">
        <v>98.537895199999994</v>
      </c>
      <c r="E1428">
        <v>98.433532709999994</v>
      </c>
      <c r="F1428">
        <v>1.1163551810000001</v>
      </c>
      <c r="G1428">
        <v>0.90147292609999996</v>
      </c>
    </row>
    <row r="1429" spans="3:7" x14ac:dyDescent="0.25">
      <c r="C1429">
        <v>1073</v>
      </c>
      <c r="D1429">
        <v>98.706893919999999</v>
      </c>
      <c r="E1429">
        <v>98.483398440000002</v>
      </c>
      <c r="F1429">
        <v>1.015641689</v>
      </c>
      <c r="G1429">
        <v>0.97030007839999999</v>
      </c>
    </row>
    <row r="1430" spans="3:7" x14ac:dyDescent="0.25">
      <c r="C1430">
        <v>1072</v>
      </c>
      <c r="D1430">
        <v>98.721137999999996</v>
      </c>
      <c r="E1430">
        <v>98.508049009999993</v>
      </c>
      <c r="F1430">
        <v>0.96884566549999995</v>
      </c>
      <c r="G1430">
        <v>0.95511871579999996</v>
      </c>
    </row>
    <row r="1431" spans="3:7" x14ac:dyDescent="0.25">
      <c r="C1431">
        <v>1071</v>
      </c>
      <c r="D1431">
        <v>98.748710630000005</v>
      </c>
      <c r="E1431">
        <v>98.504325870000002</v>
      </c>
      <c r="F1431">
        <v>1.0390628580000001</v>
      </c>
      <c r="G1431">
        <v>0.95498180389999998</v>
      </c>
    </row>
    <row r="1432" spans="3:7" x14ac:dyDescent="0.25">
      <c r="C1432">
        <v>1070</v>
      </c>
      <c r="D1432">
        <v>98.621215820000003</v>
      </c>
      <c r="E1432">
        <v>98.498863220000004</v>
      </c>
      <c r="F1432">
        <v>1.0131468770000001</v>
      </c>
      <c r="G1432">
        <v>0.95198208090000003</v>
      </c>
    </row>
    <row r="1433" spans="3:7" x14ac:dyDescent="0.25">
      <c r="C1433">
        <v>1069</v>
      </c>
      <c r="D1433">
        <v>98.738006589999998</v>
      </c>
      <c r="E1433">
        <v>98.491073610000001</v>
      </c>
      <c r="F1433">
        <v>0.982195437</v>
      </c>
      <c r="G1433">
        <v>0.97575086359999996</v>
      </c>
    </row>
    <row r="1434" spans="3:7" x14ac:dyDescent="0.25">
      <c r="C1434">
        <v>1068</v>
      </c>
      <c r="D1434">
        <v>98.722930910000002</v>
      </c>
      <c r="E1434">
        <v>98.525085450000006</v>
      </c>
      <c r="F1434">
        <v>0.98953151699999997</v>
      </c>
      <c r="G1434">
        <v>0.93597757820000005</v>
      </c>
    </row>
    <row r="1435" spans="3:7" x14ac:dyDescent="0.25">
      <c r="C1435">
        <v>1067</v>
      </c>
      <c r="D1435">
        <v>98.679054260000001</v>
      </c>
      <c r="E1435">
        <v>98.435943600000002</v>
      </c>
      <c r="F1435">
        <v>0.94637489320000001</v>
      </c>
      <c r="G1435">
        <v>0.89764964579999995</v>
      </c>
    </row>
    <row r="1436" spans="3:7" x14ac:dyDescent="0.25">
      <c r="C1436">
        <v>1066</v>
      </c>
      <c r="D1436">
        <v>98.819580079999994</v>
      </c>
      <c r="E1436">
        <v>98.457664489999999</v>
      </c>
      <c r="F1436">
        <v>0.94460248950000003</v>
      </c>
      <c r="G1436">
        <v>1.009941339</v>
      </c>
    </row>
    <row r="1437" spans="3:7" x14ac:dyDescent="0.25">
      <c r="C1437">
        <v>1065</v>
      </c>
      <c r="D1437">
        <v>98.716987610000004</v>
      </c>
      <c r="E1437">
        <v>98.412483219999999</v>
      </c>
      <c r="F1437">
        <v>0.93746745590000002</v>
      </c>
      <c r="G1437">
        <v>0.91866487259999996</v>
      </c>
    </row>
    <row r="1438" spans="3:7" x14ac:dyDescent="0.25">
      <c r="C1438">
        <v>1064</v>
      </c>
      <c r="D1438">
        <v>98.88468933</v>
      </c>
      <c r="E1438">
        <v>98.483390810000003</v>
      </c>
      <c r="F1438">
        <v>0.97301584480000003</v>
      </c>
      <c r="G1438">
        <v>0.94612425570000003</v>
      </c>
    </row>
    <row r="1439" spans="3:7" x14ac:dyDescent="0.25">
      <c r="C1439">
        <v>1063</v>
      </c>
      <c r="D1439">
        <v>98.743064880000006</v>
      </c>
      <c r="E1439">
        <v>98.517814639999997</v>
      </c>
      <c r="F1439">
        <v>0.93345165249999995</v>
      </c>
      <c r="G1439">
        <v>0.94847327469999998</v>
      </c>
    </row>
    <row r="1440" spans="3:7" x14ac:dyDescent="0.25">
      <c r="C1440">
        <v>1062</v>
      </c>
      <c r="D1440">
        <v>98.719337460000006</v>
      </c>
      <c r="E1440">
        <v>98.486305239999993</v>
      </c>
      <c r="F1440">
        <v>0.99405890699999999</v>
      </c>
      <c r="G1440">
        <v>0.93192178010000004</v>
      </c>
    </row>
    <row r="1441" spans="3:7" x14ac:dyDescent="0.25">
      <c r="C1441">
        <v>1061</v>
      </c>
      <c r="D1441">
        <v>98.762405400000006</v>
      </c>
      <c r="E1441">
        <v>98.532279970000005</v>
      </c>
      <c r="F1441">
        <v>0.90687108039999997</v>
      </c>
      <c r="G1441">
        <v>0.97955328230000005</v>
      </c>
    </row>
    <row r="1442" spans="3:7" x14ac:dyDescent="0.25">
      <c r="C1442">
        <v>1060</v>
      </c>
      <c r="D1442">
        <v>98.831100460000002</v>
      </c>
      <c r="E1442">
        <v>98.532257079999994</v>
      </c>
      <c r="F1442">
        <v>0.87217491869999997</v>
      </c>
      <c r="G1442">
        <v>0.94261813159999996</v>
      </c>
    </row>
    <row r="1443" spans="3:7" x14ac:dyDescent="0.25">
      <c r="C1443">
        <v>1059</v>
      </c>
      <c r="D1443">
        <v>98.904159550000003</v>
      </c>
      <c r="E1443">
        <v>98.554504390000005</v>
      </c>
      <c r="F1443">
        <v>0.89956420660000003</v>
      </c>
      <c r="G1443">
        <v>0.9032125473</v>
      </c>
    </row>
    <row r="1444" spans="3:7" x14ac:dyDescent="0.25">
      <c r="C1444">
        <v>1058</v>
      </c>
      <c r="D1444">
        <v>98.981292719999999</v>
      </c>
      <c r="E1444">
        <v>98.504837039999998</v>
      </c>
      <c r="F1444">
        <v>0.86252915860000001</v>
      </c>
      <c r="G1444">
        <v>0.88841122390000005</v>
      </c>
    </row>
    <row r="1445" spans="3:7" x14ac:dyDescent="0.25">
      <c r="C1445">
        <v>1057</v>
      </c>
      <c r="D1445">
        <v>98.852424619999994</v>
      </c>
      <c r="E1445">
        <v>98.438117980000001</v>
      </c>
      <c r="F1445">
        <v>0.86103677749999996</v>
      </c>
      <c r="G1445">
        <v>0.89749705790000001</v>
      </c>
    </row>
    <row r="1446" spans="3:7" x14ac:dyDescent="0.25">
      <c r="C1446">
        <v>1056</v>
      </c>
      <c r="D1446">
        <v>98.846008299999994</v>
      </c>
      <c r="E1446">
        <v>98.472518919999999</v>
      </c>
      <c r="F1446">
        <v>0.88524085279999998</v>
      </c>
      <c r="G1446">
        <v>0.85732871290000001</v>
      </c>
    </row>
    <row r="1447" spans="3:7" x14ac:dyDescent="0.25">
      <c r="C1447">
        <v>1055</v>
      </c>
      <c r="D1447">
        <v>98.789596560000007</v>
      </c>
      <c r="E1447">
        <v>98.479911799999996</v>
      </c>
      <c r="F1447">
        <v>0.94635105129999997</v>
      </c>
      <c r="G1447">
        <v>0.91543579100000005</v>
      </c>
    </row>
    <row r="1448" spans="3:7" x14ac:dyDescent="0.25">
      <c r="C1448">
        <v>1054</v>
      </c>
      <c r="D1448">
        <v>98.885437010000004</v>
      </c>
      <c r="E1448">
        <v>98.515991209999996</v>
      </c>
      <c r="F1448">
        <v>0.95373374219999996</v>
      </c>
      <c r="G1448">
        <v>0.9053864479</v>
      </c>
    </row>
    <row r="1449" spans="3:7" x14ac:dyDescent="0.25">
      <c r="C1449">
        <v>1053</v>
      </c>
      <c r="D1449">
        <v>98.82484436</v>
      </c>
      <c r="E1449">
        <v>98.445770260000003</v>
      </c>
      <c r="F1449">
        <v>0.81711226699999995</v>
      </c>
      <c r="G1449">
        <v>0.9233865738</v>
      </c>
    </row>
    <row r="1450" spans="3:7" x14ac:dyDescent="0.25">
      <c r="C1450">
        <v>1052</v>
      </c>
      <c r="D1450">
        <v>98.881401060000002</v>
      </c>
      <c r="E1450">
        <v>98.548553470000002</v>
      </c>
      <c r="F1450">
        <v>0.83750134710000002</v>
      </c>
      <c r="G1450">
        <v>0.83354341980000002</v>
      </c>
    </row>
    <row r="1451" spans="3:7" x14ac:dyDescent="0.25">
      <c r="C1451">
        <v>1051</v>
      </c>
      <c r="D1451">
        <v>98.865966799999995</v>
      </c>
      <c r="E1451">
        <v>98.469123839999995</v>
      </c>
      <c r="F1451">
        <v>0.9292643666</v>
      </c>
      <c r="G1451">
        <v>0.86815142629999997</v>
      </c>
    </row>
    <row r="1452" spans="3:7" x14ac:dyDescent="0.25">
      <c r="C1452">
        <v>1050</v>
      </c>
      <c r="D1452">
        <v>98.828117370000001</v>
      </c>
      <c r="E1452">
        <v>98.442443850000004</v>
      </c>
      <c r="F1452">
        <v>0.83638459440000001</v>
      </c>
      <c r="G1452">
        <v>0.90225023029999996</v>
      </c>
    </row>
    <row r="1453" spans="3:7" x14ac:dyDescent="0.25">
      <c r="C1453">
        <v>1049</v>
      </c>
      <c r="D1453">
        <v>98.859947199999993</v>
      </c>
      <c r="E1453">
        <v>98.579963680000006</v>
      </c>
      <c r="F1453">
        <v>0.84884881970000003</v>
      </c>
      <c r="G1453">
        <v>0.93133479360000004</v>
      </c>
    </row>
    <row r="1454" spans="3:7" x14ac:dyDescent="0.25">
      <c r="C1454">
        <v>1048</v>
      </c>
      <c r="D1454">
        <v>98.881790159999994</v>
      </c>
      <c r="E1454">
        <v>98.592094419999995</v>
      </c>
      <c r="F1454">
        <v>0.83947730060000003</v>
      </c>
      <c r="G1454">
        <v>0.93344032759999995</v>
      </c>
    </row>
    <row r="1455" spans="3:7" x14ac:dyDescent="0.25">
      <c r="C1455">
        <v>1047</v>
      </c>
      <c r="D1455">
        <v>98.885437010000004</v>
      </c>
      <c r="E1455">
        <v>98.600242609999995</v>
      </c>
      <c r="F1455">
        <v>0.83083546159999999</v>
      </c>
      <c r="G1455">
        <v>0.93531513209999995</v>
      </c>
    </row>
    <row r="1456" spans="3:7" x14ac:dyDescent="0.25">
      <c r="C1456">
        <v>1046</v>
      </c>
      <c r="D1456">
        <v>98.902954100000002</v>
      </c>
      <c r="E1456">
        <v>98.591506960000004</v>
      </c>
      <c r="F1456">
        <v>0.82145816090000001</v>
      </c>
      <c r="G1456">
        <v>0.93752956389999997</v>
      </c>
    </row>
    <row r="1457" spans="3:7" x14ac:dyDescent="0.25">
      <c r="C1457">
        <v>1045</v>
      </c>
      <c r="D1457">
        <v>98.913047789999993</v>
      </c>
      <c r="E1457">
        <v>98.62408447</v>
      </c>
      <c r="F1457">
        <v>0.81526052950000005</v>
      </c>
      <c r="G1457">
        <v>0.94028216600000003</v>
      </c>
    </row>
    <row r="1458" spans="3:7" x14ac:dyDescent="0.25">
      <c r="C1458">
        <v>1044</v>
      </c>
      <c r="D1458">
        <v>98.920539860000005</v>
      </c>
      <c r="E1458">
        <v>98.596534730000002</v>
      </c>
      <c r="F1458">
        <v>0.8068500757</v>
      </c>
      <c r="G1458">
        <v>0.94293671850000005</v>
      </c>
    </row>
    <row r="1459" spans="3:7" x14ac:dyDescent="0.25">
      <c r="C1459">
        <v>1043</v>
      </c>
      <c r="D1459">
        <v>98.938377380000006</v>
      </c>
      <c r="E1459">
        <v>98.589996339999999</v>
      </c>
      <c r="F1459">
        <v>0.79747915270000003</v>
      </c>
      <c r="G1459">
        <v>0.94607889649999999</v>
      </c>
    </row>
    <row r="1460" spans="3:7" x14ac:dyDescent="0.25">
      <c r="C1460">
        <v>1042</v>
      </c>
      <c r="D1460">
        <v>98.951194760000007</v>
      </c>
      <c r="E1460">
        <v>98.587745670000004</v>
      </c>
      <c r="F1460">
        <v>0.78950917720000002</v>
      </c>
      <c r="G1460">
        <v>0.94907468559999997</v>
      </c>
    </row>
    <row r="1461" spans="3:7" x14ac:dyDescent="0.25">
      <c r="C1461">
        <v>1041</v>
      </c>
      <c r="D1461">
        <v>98.957756040000007</v>
      </c>
      <c r="E1461">
        <v>98.586822510000005</v>
      </c>
      <c r="F1461">
        <v>0.78225827219999999</v>
      </c>
      <c r="G1461">
        <v>0.95204591750000001</v>
      </c>
    </row>
    <row r="1462" spans="3:7" x14ac:dyDescent="0.25">
      <c r="C1462">
        <v>1040</v>
      </c>
      <c r="D1462">
        <v>98.979598999999993</v>
      </c>
      <c r="E1462">
        <v>98.584754939999996</v>
      </c>
      <c r="F1462">
        <v>0.77511978150000005</v>
      </c>
      <c r="G1462">
        <v>0.95547324420000002</v>
      </c>
    </row>
    <row r="1463" spans="3:7" x14ac:dyDescent="0.25">
      <c r="C1463">
        <v>1039</v>
      </c>
      <c r="D1463">
        <v>98.971778869999994</v>
      </c>
      <c r="E1463">
        <v>98.590644839999996</v>
      </c>
      <c r="F1463">
        <v>0.76752895119999998</v>
      </c>
      <c r="G1463">
        <v>0.95902371409999998</v>
      </c>
    </row>
    <row r="1464" spans="3:7" x14ac:dyDescent="0.25">
      <c r="C1464">
        <v>1038</v>
      </c>
      <c r="D1464">
        <v>98.987403869999994</v>
      </c>
      <c r="E1464">
        <v>98.592010500000001</v>
      </c>
      <c r="F1464">
        <v>0.75814455749999998</v>
      </c>
      <c r="G1464">
        <v>0.96227526659999996</v>
      </c>
    </row>
    <row r="1465" spans="3:7" x14ac:dyDescent="0.25">
      <c r="C1465">
        <v>1037</v>
      </c>
      <c r="D1465">
        <v>98.997283940000003</v>
      </c>
      <c r="E1465">
        <v>98.573204039999993</v>
      </c>
      <c r="F1465">
        <v>0.75130558010000004</v>
      </c>
      <c r="G1465">
        <v>0.96598732470000004</v>
      </c>
    </row>
    <row r="1466" spans="3:7" x14ac:dyDescent="0.25">
      <c r="C1466">
        <v>1036</v>
      </c>
      <c r="D1466">
        <v>98.99782562</v>
      </c>
      <c r="E1466">
        <v>98.578247070000003</v>
      </c>
      <c r="F1466">
        <v>0.74379795790000003</v>
      </c>
      <c r="G1466">
        <v>0.9708610177</v>
      </c>
    </row>
    <row r="1467" spans="3:7" x14ac:dyDescent="0.25">
      <c r="C1467">
        <v>1035</v>
      </c>
      <c r="D1467">
        <v>99.005508419999998</v>
      </c>
      <c r="E1467">
        <v>98.570068359999993</v>
      </c>
      <c r="F1467">
        <v>0.73623329400000004</v>
      </c>
      <c r="G1467">
        <v>0.97534370420000005</v>
      </c>
    </row>
    <row r="1468" spans="3:7" x14ac:dyDescent="0.25">
      <c r="C1468">
        <v>1034</v>
      </c>
      <c r="D1468">
        <v>99.019264219999997</v>
      </c>
      <c r="E1468">
        <v>98.564949040000002</v>
      </c>
      <c r="F1468">
        <v>0.72891139979999997</v>
      </c>
      <c r="G1468">
        <v>0.980723083</v>
      </c>
    </row>
    <row r="1469" spans="3:7" x14ac:dyDescent="0.25">
      <c r="C1469">
        <v>1033</v>
      </c>
      <c r="D1469">
        <v>99.024009699999993</v>
      </c>
      <c r="E1469">
        <v>98.578735350000002</v>
      </c>
      <c r="F1469">
        <v>0.72140061860000004</v>
      </c>
      <c r="G1469">
        <v>0.98588007690000001</v>
      </c>
    </row>
    <row r="1470" spans="3:7" x14ac:dyDescent="0.25">
      <c r="C1470">
        <v>1032</v>
      </c>
      <c r="D1470">
        <v>99.025093080000005</v>
      </c>
      <c r="E1470">
        <v>98.551017759999993</v>
      </c>
      <c r="F1470">
        <v>0.71477049589999997</v>
      </c>
      <c r="G1470">
        <v>0.99103796479999995</v>
      </c>
    </row>
    <row r="1471" spans="3:7" x14ac:dyDescent="0.25">
      <c r="C1471">
        <v>1031</v>
      </c>
      <c r="D1471">
        <v>99.045158389999997</v>
      </c>
      <c r="E1471">
        <v>98.548889160000002</v>
      </c>
      <c r="F1471">
        <v>0.70688992740000001</v>
      </c>
      <c r="G1471">
        <v>0.99554806949999997</v>
      </c>
    </row>
    <row r="1472" spans="3:7" x14ac:dyDescent="0.25">
      <c r="C1472">
        <v>1030</v>
      </c>
      <c r="D1472">
        <v>99.048965449999997</v>
      </c>
      <c r="E1472">
        <v>98.563880920000003</v>
      </c>
      <c r="F1472">
        <v>0.69938737149999997</v>
      </c>
      <c r="G1472">
        <v>1.0010604860000001</v>
      </c>
    </row>
    <row r="1473" spans="3:7" x14ac:dyDescent="0.25">
      <c r="C1473">
        <v>1029</v>
      </c>
      <c r="D1473">
        <v>99.059890749999994</v>
      </c>
      <c r="E1473">
        <v>98.556526180000006</v>
      </c>
      <c r="F1473">
        <v>0.69288408759999998</v>
      </c>
      <c r="G1473">
        <v>1.0071351529999999</v>
      </c>
    </row>
    <row r="1474" spans="3:7" x14ac:dyDescent="0.25">
      <c r="C1474">
        <v>1028</v>
      </c>
      <c r="D1474">
        <v>99.07263184</v>
      </c>
      <c r="E1474">
        <v>98.517974850000002</v>
      </c>
      <c r="F1474">
        <v>0.68532752990000001</v>
      </c>
      <c r="G1474">
        <v>1.0124373440000001</v>
      </c>
    </row>
    <row r="1475" spans="3:7" x14ac:dyDescent="0.25">
      <c r="C1475">
        <v>1027</v>
      </c>
      <c r="D1475">
        <v>99.083503719999996</v>
      </c>
      <c r="E1475">
        <v>98.522026060000002</v>
      </c>
      <c r="F1475">
        <v>0.67840933800000003</v>
      </c>
      <c r="G1475">
        <v>1.0185539720000001</v>
      </c>
    </row>
    <row r="1476" spans="3:7" x14ac:dyDescent="0.25">
      <c r="C1476">
        <v>1026</v>
      </c>
      <c r="D1476">
        <v>99.087287900000007</v>
      </c>
      <c r="E1476">
        <v>98.515419010000002</v>
      </c>
      <c r="F1476">
        <v>0.67080658670000004</v>
      </c>
      <c r="G1476">
        <v>1.024674654</v>
      </c>
    </row>
    <row r="1477" spans="3:7" x14ac:dyDescent="0.25">
      <c r="C1477">
        <v>1025</v>
      </c>
      <c r="D1477">
        <v>99.091529850000001</v>
      </c>
      <c r="E1477">
        <v>98.506942749999993</v>
      </c>
      <c r="F1477">
        <v>0.6633127928</v>
      </c>
      <c r="G1477">
        <v>1.0306850670000001</v>
      </c>
    </row>
    <row r="1478" spans="3:7" x14ac:dyDescent="0.25">
      <c r="C1478">
        <v>1024</v>
      </c>
      <c r="D1478">
        <v>99.107101439999994</v>
      </c>
      <c r="E1478">
        <v>98.511215210000003</v>
      </c>
      <c r="F1478">
        <v>0.65626686810000001</v>
      </c>
      <c r="G1478">
        <v>1.0376672739999999</v>
      </c>
    </row>
    <row r="1479" spans="3:7" x14ac:dyDescent="0.25">
      <c r="C1479">
        <v>1023</v>
      </c>
      <c r="D1479">
        <v>99.115623470000003</v>
      </c>
      <c r="E1479">
        <v>98.510147090000004</v>
      </c>
      <c r="F1479">
        <v>0.65084791180000001</v>
      </c>
      <c r="G1479">
        <v>1.044594646</v>
      </c>
    </row>
    <row r="1480" spans="3:7" x14ac:dyDescent="0.25">
      <c r="C1480">
        <v>1022</v>
      </c>
      <c r="D1480">
        <v>99.125755310000002</v>
      </c>
      <c r="E1480">
        <v>98.499069210000002</v>
      </c>
      <c r="F1480">
        <v>0.64244210719999995</v>
      </c>
      <c r="G1480">
        <v>1.0517315860000001</v>
      </c>
    </row>
    <row r="1481" spans="3:7" x14ac:dyDescent="0.25">
      <c r="C1481">
        <v>1021</v>
      </c>
      <c r="D1481">
        <v>99.127258299999994</v>
      </c>
      <c r="E1481">
        <v>98.493827820000007</v>
      </c>
      <c r="F1481">
        <v>0.6367526054</v>
      </c>
      <c r="G1481">
        <v>1.058465719</v>
      </c>
    </row>
    <row r="1482" spans="3:7" x14ac:dyDescent="0.25">
      <c r="C1482">
        <v>1020</v>
      </c>
      <c r="D1482">
        <v>99.111328130000004</v>
      </c>
      <c r="E1482">
        <v>98.503532410000005</v>
      </c>
      <c r="F1482">
        <v>0.62995147709999999</v>
      </c>
      <c r="G1482">
        <v>1.065744877</v>
      </c>
    </row>
    <row r="1483" spans="3:7" x14ac:dyDescent="0.25">
      <c r="C1483">
        <v>1019</v>
      </c>
      <c r="D1483">
        <v>99.123130799999998</v>
      </c>
      <c r="E1483">
        <v>98.472473140000005</v>
      </c>
      <c r="F1483">
        <v>0.62351977830000005</v>
      </c>
      <c r="G1483">
        <v>1.072911859</v>
      </c>
    </row>
    <row r="1484" spans="3:7" x14ac:dyDescent="0.25">
      <c r="C1484">
        <v>1018</v>
      </c>
      <c r="D1484">
        <v>99.133972170000007</v>
      </c>
      <c r="E1484">
        <v>98.459281919999995</v>
      </c>
      <c r="F1484">
        <v>0.61722713709999999</v>
      </c>
      <c r="G1484">
        <v>1.0800575020000001</v>
      </c>
    </row>
    <row r="1485" spans="3:7" x14ac:dyDescent="0.25">
      <c r="C1485">
        <v>1017</v>
      </c>
      <c r="D1485">
        <v>99.140556340000003</v>
      </c>
      <c r="E1485">
        <v>98.481689450000005</v>
      </c>
      <c r="F1485">
        <v>0.61137950419999998</v>
      </c>
      <c r="G1485">
        <v>1.088300467</v>
      </c>
    </row>
    <row r="1486" spans="3:7" x14ac:dyDescent="0.25">
      <c r="C1486">
        <v>1016</v>
      </c>
      <c r="D1486">
        <v>99.153793329999999</v>
      </c>
      <c r="E1486">
        <v>98.457679749999997</v>
      </c>
      <c r="F1486">
        <v>0.60404515270000003</v>
      </c>
      <c r="G1486">
        <v>1.096057415</v>
      </c>
    </row>
    <row r="1487" spans="3:7" x14ac:dyDescent="0.25">
      <c r="C1487">
        <v>1015</v>
      </c>
      <c r="D1487">
        <v>99.163864140000001</v>
      </c>
      <c r="E1487">
        <v>98.455223079999996</v>
      </c>
      <c r="F1487">
        <v>0.59758675100000003</v>
      </c>
      <c r="G1487">
        <v>1.1038813590000001</v>
      </c>
    </row>
    <row r="1488" spans="3:7" x14ac:dyDescent="0.25">
      <c r="C1488">
        <v>1014</v>
      </c>
      <c r="D1488">
        <v>99.140235899999993</v>
      </c>
      <c r="E1488">
        <v>98.462081909999995</v>
      </c>
      <c r="F1488">
        <v>0.59102773669999997</v>
      </c>
      <c r="G1488">
        <v>1.111703157</v>
      </c>
    </row>
    <row r="1489" spans="3:7" x14ac:dyDescent="0.25">
      <c r="C1489">
        <v>1013</v>
      </c>
      <c r="D1489">
        <v>99.150077820000007</v>
      </c>
      <c r="E1489">
        <v>98.439071659999996</v>
      </c>
      <c r="F1489">
        <v>0.58551126720000002</v>
      </c>
      <c r="G1489">
        <v>1.1200046539999999</v>
      </c>
    </row>
    <row r="1490" spans="3:7" x14ac:dyDescent="0.25">
      <c r="C1490">
        <v>1012</v>
      </c>
      <c r="D1490">
        <v>99.169982910000002</v>
      </c>
      <c r="E1490">
        <v>98.431434629999998</v>
      </c>
      <c r="F1490">
        <v>0.5792873502</v>
      </c>
      <c r="G1490">
        <v>1.1279916759999999</v>
      </c>
    </row>
    <row r="1491" spans="3:7" x14ac:dyDescent="0.25">
      <c r="C1491">
        <v>1011</v>
      </c>
      <c r="D1491">
        <v>99.168380740000003</v>
      </c>
      <c r="E1491">
        <v>98.435356139999996</v>
      </c>
      <c r="F1491">
        <v>0.57133209709999999</v>
      </c>
      <c r="G1491">
        <v>1.137635231</v>
      </c>
    </row>
    <row r="1492" spans="3:7" x14ac:dyDescent="0.25">
      <c r="C1492">
        <v>1010</v>
      </c>
      <c r="D1492">
        <v>99.180618289999998</v>
      </c>
      <c r="E1492">
        <v>98.418708800000005</v>
      </c>
      <c r="F1492">
        <v>0.5664672852</v>
      </c>
      <c r="G1492">
        <v>1.145911932</v>
      </c>
    </row>
    <row r="1493" spans="3:7" x14ac:dyDescent="0.25">
      <c r="C1493">
        <v>1009</v>
      </c>
      <c r="D1493">
        <v>99.182220459999996</v>
      </c>
      <c r="E1493">
        <v>98.419586179999996</v>
      </c>
      <c r="F1493">
        <v>0.56098967789999998</v>
      </c>
      <c r="G1493">
        <v>1.1546835900000001</v>
      </c>
    </row>
    <row r="1494" spans="3:7" x14ac:dyDescent="0.25">
      <c r="C1494">
        <v>1008</v>
      </c>
      <c r="D1494">
        <v>99.196617130000007</v>
      </c>
      <c r="E1494">
        <v>98.413108829999999</v>
      </c>
      <c r="F1494">
        <v>0.55427485700000001</v>
      </c>
      <c r="G1494">
        <v>1.1634715799999999</v>
      </c>
    </row>
    <row r="1495" spans="3:7" x14ac:dyDescent="0.25">
      <c r="C1495">
        <v>1007</v>
      </c>
      <c r="D1495">
        <v>99.21045685</v>
      </c>
      <c r="E1495">
        <v>98.413948059999996</v>
      </c>
      <c r="F1495">
        <v>0.54866319890000004</v>
      </c>
      <c r="G1495">
        <v>1.171697617</v>
      </c>
    </row>
    <row r="1496" spans="3:7" x14ac:dyDescent="0.25">
      <c r="C1496">
        <v>1006</v>
      </c>
      <c r="D1496">
        <v>99.223480219999999</v>
      </c>
      <c r="E1496">
        <v>98.377838130000001</v>
      </c>
      <c r="F1496">
        <v>0.54311454299999995</v>
      </c>
      <c r="G1496">
        <v>1.181856155</v>
      </c>
    </row>
    <row r="1497" spans="3:7" x14ac:dyDescent="0.25">
      <c r="C1497">
        <v>1005</v>
      </c>
      <c r="D1497">
        <v>99.214935299999993</v>
      </c>
      <c r="E1497">
        <v>98.367149350000005</v>
      </c>
      <c r="F1497">
        <v>0.5368856192</v>
      </c>
      <c r="G1497">
        <v>1.190986514</v>
      </c>
    </row>
    <row r="1498" spans="3:7" x14ac:dyDescent="0.25">
      <c r="C1498">
        <v>1004</v>
      </c>
      <c r="D1498">
        <v>99.211105349999997</v>
      </c>
      <c r="E1498">
        <v>98.37799072</v>
      </c>
      <c r="F1498">
        <v>0.530120492</v>
      </c>
      <c r="G1498">
        <v>1.200515628</v>
      </c>
    </row>
    <row r="1499" spans="3:7" x14ac:dyDescent="0.25">
      <c r="C1499">
        <v>1003</v>
      </c>
      <c r="D1499">
        <v>99.24001312</v>
      </c>
      <c r="E1499">
        <v>98.346321110000005</v>
      </c>
      <c r="F1499">
        <v>0.52502864599999999</v>
      </c>
      <c r="G1499">
        <v>1.2095215319999999</v>
      </c>
    </row>
    <row r="1500" spans="3:7" x14ac:dyDescent="0.25">
      <c r="C1500">
        <v>1002</v>
      </c>
      <c r="D1500">
        <v>99.239158630000006</v>
      </c>
      <c r="E1500">
        <v>98.352386469999999</v>
      </c>
      <c r="F1500">
        <v>0.52051740879999997</v>
      </c>
      <c r="G1500">
        <v>1.218795061</v>
      </c>
    </row>
    <row r="1501" spans="3:7" x14ac:dyDescent="0.25">
      <c r="C1501">
        <v>1001</v>
      </c>
      <c r="D1501">
        <v>99.23606873</v>
      </c>
      <c r="E1501">
        <v>98.355216979999994</v>
      </c>
      <c r="F1501">
        <v>0.51387840510000005</v>
      </c>
      <c r="G1501">
        <v>1.228397489</v>
      </c>
    </row>
    <row r="1502" spans="3:7" x14ac:dyDescent="0.25">
      <c r="C1502">
        <v>1000</v>
      </c>
      <c r="D1502">
        <v>99.248519900000005</v>
      </c>
      <c r="E1502">
        <v>98.33049011</v>
      </c>
      <c r="F1502">
        <v>0.50885999199999998</v>
      </c>
      <c r="G1502">
        <v>1.2386889459999999</v>
      </c>
    </row>
    <row r="1503" spans="3:7" x14ac:dyDescent="0.25">
      <c r="C1503">
        <v>999</v>
      </c>
      <c r="D1503">
        <v>99.242065429999997</v>
      </c>
      <c r="E1503">
        <v>98.334999080000003</v>
      </c>
      <c r="F1503">
        <v>0.50295072789999995</v>
      </c>
      <c r="G1503">
        <v>1.248389602</v>
      </c>
    </row>
    <row r="1504" spans="3:7" x14ac:dyDescent="0.25">
      <c r="C1504">
        <v>998</v>
      </c>
      <c r="D1504">
        <v>99.244049070000003</v>
      </c>
      <c r="E1504">
        <v>98.307830809999999</v>
      </c>
      <c r="F1504">
        <v>0.49798065419999998</v>
      </c>
      <c r="G1504">
        <v>1.257779956</v>
      </c>
    </row>
    <row r="1505" spans="3:7" x14ac:dyDescent="0.25">
      <c r="C1505">
        <v>997</v>
      </c>
      <c r="D1505">
        <v>99.262855529999996</v>
      </c>
      <c r="E1505">
        <v>98.310127260000002</v>
      </c>
      <c r="F1505">
        <v>0.49322238559999998</v>
      </c>
      <c r="G1505">
        <v>1.2671413419999999</v>
      </c>
    </row>
    <row r="1506" spans="3:7" x14ac:dyDescent="0.25">
      <c r="C1506">
        <v>996</v>
      </c>
      <c r="D1506">
        <v>99.26934052</v>
      </c>
      <c r="E1506">
        <v>98.293983460000007</v>
      </c>
      <c r="F1506">
        <v>0.4888635576</v>
      </c>
      <c r="G1506">
        <v>1.277272344</v>
      </c>
    </row>
    <row r="1507" spans="3:7" x14ac:dyDescent="0.25">
      <c r="C1507">
        <v>995</v>
      </c>
      <c r="D1507">
        <v>99.27310181</v>
      </c>
      <c r="E1507">
        <v>98.283432009999999</v>
      </c>
      <c r="F1507">
        <v>0.48131489750000001</v>
      </c>
      <c r="G1507">
        <v>1.28768909</v>
      </c>
    </row>
    <row r="1508" spans="3:7" x14ac:dyDescent="0.25">
      <c r="C1508">
        <v>994</v>
      </c>
      <c r="D1508">
        <v>99.258857730000003</v>
      </c>
      <c r="E1508">
        <v>98.270645139999999</v>
      </c>
      <c r="F1508">
        <v>0.47671747209999998</v>
      </c>
      <c r="G1508">
        <v>1.2978910210000001</v>
      </c>
    </row>
    <row r="1509" spans="3:7" x14ac:dyDescent="0.25">
      <c r="C1509">
        <v>993</v>
      </c>
      <c r="D1509">
        <v>99.303718570000001</v>
      </c>
      <c r="E1509">
        <v>98.254135129999995</v>
      </c>
      <c r="F1509">
        <v>0.47232973579999998</v>
      </c>
      <c r="G1509">
        <v>1.3078955409999999</v>
      </c>
    </row>
    <row r="1510" spans="3:7" x14ac:dyDescent="0.25">
      <c r="C1510">
        <v>992</v>
      </c>
      <c r="D1510">
        <v>99.323806759999997</v>
      </c>
      <c r="E1510">
        <v>98.247100829999994</v>
      </c>
      <c r="F1510">
        <v>0.46703284979999998</v>
      </c>
      <c r="G1510">
        <v>1.3183659320000001</v>
      </c>
    </row>
    <row r="1511" spans="3:7" x14ac:dyDescent="0.25">
      <c r="C1511">
        <v>991</v>
      </c>
      <c r="D1511">
        <v>99.314933780000004</v>
      </c>
      <c r="E1511">
        <v>98.227821349999999</v>
      </c>
      <c r="F1511">
        <v>0.46208518739999999</v>
      </c>
      <c r="G1511">
        <v>1.3282531500000001</v>
      </c>
    </row>
    <row r="1512" spans="3:7" x14ac:dyDescent="0.25">
      <c r="C1512">
        <v>990</v>
      </c>
      <c r="D1512">
        <v>99.319259639999999</v>
      </c>
      <c r="E1512">
        <v>98.214286799999996</v>
      </c>
      <c r="F1512">
        <v>0.45792198179999999</v>
      </c>
      <c r="G1512">
        <v>1.3377754690000001</v>
      </c>
    </row>
    <row r="1513" spans="3:7" x14ac:dyDescent="0.25">
      <c r="C1513">
        <v>989</v>
      </c>
      <c r="D1513">
        <v>99.319938660000005</v>
      </c>
      <c r="E1513">
        <v>98.212593080000005</v>
      </c>
      <c r="F1513">
        <v>0.45199805500000001</v>
      </c>
      <c r="G1513">
        <v>1.3489357230000001</v>
      </c>
    </row>
    <row r="1514" spans="3:7" x14ac:dyDescent="0.25">
      <c r="C1514">
        <v>988</v>
      </c>
      <c r="D1514">
        <v>99.331901549999998</v>
      </c>
      <c r="E1514">
        <v>98.189903259999994</v>
      </c>
      <c r="F1514">
        <v>0.4467085898</v>
      </c>
      <c r="G1514">
        <v>1.3582354780000001</v>
      </c>
    </row>
    <row r="1515" spans="3:7" x14ac:dyDescent="0.25">
      <c r="C1515">
        <v>987</v>
      </c>
      <c r="D1515">
        <v>99.34905243</v>
      </c>
      <c r="E1515">
        <v>98.17419434</v>
      </c>
      <c r="F1515">
        <v>0.44388169049999998</v>
      </c>
      <c r="G1515">
        <v>1.3696740869999999</v>
      </c>
    </row>
    <row r="1516" spans="3:7" x14ac:dyDescent="0.25">
      <c r="C1516">
        <v>986</v>
      </c>
      <c r="D1516">
        <v>99.340103150000004</v>
      </c>
      <c r="E1516">
        <v>98.172012330000001</v>
      </c>
      <c r="F1516">
        <v>0.43659692999999999</v>
      </c>
      <c r="G1516">
        <v>1.381119728</v>
      </c>
    </row>
    <row r="1517" spans="3:7" x14ac:dyDescent="0.25">
      <c r="C1517">
        <v>985</v>
      </c>
      <c r="D1517">
        <v>99.356063840000004</v>
      </c>
      <c r="E1517">
        <v>98.163475039999994</v>
      </c>
      <c r="F1517">
        <v>0.43359249830000002</v>
      </c>
      <c r="G1517">
        <v>1.391134858</v>
      </c>
    </row>
    <row r="1518" spans="3:7" x14ac:dyDescent="0.25">
      <c r="C1518">
        <v>984</v>
      </c>
      <c r="D1518">
        <v>99.366622919999998</v>
      </c>
      <c r="E1518">
        <v>98.158645629999995</v>
      </c>
      <c r="F1518">
        <v>0.42858156559999999</v>
      </c>
      <c r="G1518">
        <v>1.400774121</v>
      </c>
    </row>
    <row r="1519" spans="3:7" x14ac:dyDescent="0.25">
      <c r="C1519">
        <v>983</v>
      </c>
      <c r="D1519">
        <v>99.375015259999998</v>
      </c>
      <c r="E1519">
        <v>98.142951969999999</v>
      </c>
      <c r="F1519">
        <v>0.42287069560000001</v>
      </c>
      <c r="G1519">
        <v>1.412276149</v>
      </c>
    </row>
    <row r="1520" spans="3:7" x14ac:dyDescent="0.25">
      <c r="C1520">
        <v>982</v>
      </c>
      <c r="D1520">
        <v>99.38594818</v>
      </c>
      <c r="E1520">
        <v>98.127098079999996</v>
      </c>
      <c r="F1520">
        <v>0.41952425240000002</v>
      </c>
      <c r="G1520">
        <v>1.421965718</v>
      </c>
    </row>
    <row r="1521" spans="3:7" x14ac:dyDescent="0.25">
      <c r="C1521">
        <v>981</v>
      </c>
      <c r="D1521">
        <v>99.376205440000007</v>
      </c>
      <c r="E1521">
        <v>98.100074770000006</v>
      </c>
      <c r="F1521">
        <v>0.41636508700000002</v>
      </c>
      <c r="G1521">
        <v>1.4327371120000001</v>
      </c>
    </row>
    <row r="1522" spans="3:7" x14ac:dyDescent="0.25">
      <c r="C1522">
        <v>980</v>
      </c>
      <c r="D1522">
        <v>99.38484192</v>
      </c>
      <c r="E1522">
        <v>98.097435000000004</v>
      </c>
      <c r="F1522">
        <v>0.41022795439999998</v>
      </c>
      <c r="G1522">
        <v>1.4437532420000001</v>
      </c>
    </row>
    <row r="1523" spans="3:7" x14ac:dyDescent="0.25">
      <c r="C1523">
        <v>979</v>
      </c>
      <c r="D1523">
        <v>99.397468570000001</v>
      </c>
      <c r="E1523">
        <v>98.082427980000006</v>
      </c>
      <c r="F1523">
        <v>0.40554213519999999</v>
      </c>
      <c r="G1523">
        <v>1.4541730879999999</v>
      </c>
    </row>
    <row r="1524" spans="3:7" x14ac:dyDescent="0.25">
      <c r="C1524">
        <v>978</v>
      </c>
      <c r="D1524">
        <v>99.398544310000005</v>
      </c>
      <c r="E1524">
        <v>98.058006289999994</v>
      </c>
      <c r="F1524">
        <v>0.4023232162</v>
      </c>
      <c r="G1524">
        <v>1.4637562040000001</v>
      </c>
    </row>
    <row r="1525" spans="3:7" x14ac:dyDescent="0.25">
      <c r="C1525">
        <v>977</v>
      </c>
      <c r="D1525">
        <v>99.398017879999998</v>
      </c>
      <c r="E1525">
        <v>98.074874879999996</v>
      </c>
      <c r="F1525">
        <v>0.39870062470000001</v>
      </c>
      <c r="G1525">
        <v>1.474703074</v>
      </c>
    </row>
    <row r="1526" spans="3:7" x14ac:dyDescent="0.25">
      <c r="C1526">
        <v>976</v>
      </c>
      <c r="D1526">
        <v>99.416351320000004</v>
      </c>
      <c r="E1526">
        <v>98.045158389999997</v>
      </c>
      <c r="F1526">
        <v>0.39443090559999999</v>
      </c>
      <c r="G1526">
        <v>1.4851763250000001</v>
      </c>
    </row>
    <row r="1527" spans="3:7" x14ac:dyDescent="0.25">
      <c r="C1527">
        <v>975</v>
      </c>
      <c r="D1527">
        <v>99.418151859999995</v>
      </c>
      <c r="E1527">
        <v>98.033409120000002</v>
      </c>
      <c r="F1527">
        <v>0.39011842009999997</v>
      </c>
      <c r="G1527">
        <v>1.4954124689999999</v>
      </c>
    </row>
    <row r="1528" spans="3:7" x14ac:dyDescent="0.25">
      <c r="C1528">
        <v>974</v>
      </c>
      <c r="D1528">
        <v>99.408149719999997</v>
      </c>
      <c r="E1528">
        <v>98.040191649999997</v>
      </c>
      <c r="F1528">
        <v>0.38507068160000002</v>
      </c>
      <c r="G1528">
        <v>1.506833911</v>
      </c>
    </row>
    <row r="1529" spans="3:7" x14ac:dyDescent="0.25">
      <c r="C1529">
        <v>973</v>
      </c>
      <c r="D1529">
        <v>99.398376459999994</v>
      </c>
      <c r="E1529">
        <v>98.036483759999996</v>
      </c>
      <c r="F1529">
        <v>0.38143908980000002</v>
      </c>
      <c r="G1529">
        <v>1.5176824330000001</v>
      </c>
    </row>
    <row r="1530" spans="3:7" x14ac:dyDescent="0.25">
      <c r="C1530">
        <v>972</v>
      </c>
      <c r="D1530">
        <v>99.404991150000001</v>
      </c>
      <c r="E1530">
        <v>98.021583559999996</v>
      </c>
      <c r="F1530">
        <v>0.37737238410000001</v>
      </c>
      <c r="G1530">
        <v>1.528002262</v>
      </c>
    </row>
    <row r="1531" spans="3:7" x14ac:dyDescent="0.25">
      <c r="C1531">
        <v>971</v>
      </c>
      <c r="D1531">
        <v>99.397430420000006</v>
      </c>
      <c r="E1531">
        <v>98.01533508</v>
      </c>
      <c r="F1531">
        <v>0.37385672330000003</v>
      </c>
      <c r="G1531">
        <v>1.5380921359999999</v>
      </c>
    </row>
    <row r="1532" spans="3:7" x14ac:dyDescent="0.25">
      <c r="C1532">
        <v>970</v>
      </c>
      <c r="D1532">
        <v>99.391845700000005</v>
      </c>
      <c r="E1532">
        <v>97.999443049999996</v>
      </c>
      <c r="F1532">
        <v>0.37035959959999998</v>
      </c>
      <c r="G1532">
        <v>1.5481648450000001</v>
      </c>
    </row>
    <row r="1533" spans="3:7" x14ac:dyDescent="0.25">
      <c r="C1533">
        <v>969</v>
      </c>
      <c r="D1533">
        <v>99.414787290000007</v>
      </c>
      <c r="E1533">
        <v>97.987785340000002</v>
      </c>
      <c r="F1533">
        <v>0.3663974404</v>
      </c>
      <c r="G1533">
        <v>1.5596121549999999</v>
      </c>
    </row>
    <row r="1534" spans="3:7" x14ac:dyDescent="0.25">
      <c r="C1534">
        <v>968</v>
      </c>
      <c r="D1534">
        <v>99.412963869999999</v>
      </c>
      <c r="E1534">
        <v>97.976638789999996</v>
      </c>
      <c r="F1534">
        <v>0.36284214259999997</v>
      </c>
      <c r="G1534">
        <v>1.5699155330000001</v>
      </c>
    </row>
    <row r="1535" spans="3:7" x14ac:dyDescent="0.25">
      <c r="C1535">
        <v>967</v>
      </c>
      <c r="D1535">
        <v>99.404876709999996</v>
      </c>
      <c r="E1535">
        <v>97.964492800000002</v>
      </c>
      <c r="F1535">
        <v>0.35963618759999999</v>
      </c>
      <c r="G1535">
        <v>1.579861164</v>
      </c>
    </row>
    <row r="1536" spans="3:7" x14ac:dyDescent="0.25">
      <c r="C1536">
        <v>966</v>
      </c>
      <c r="D1536">
        <v>99.406272889999997</v>
      </c>
      <c r="E1536">
        <v>97.950897220000002</v>
      </c>
      <c r="F1536">
        <v>0.35537913440000002</v>
      </c>
      <c r="G1536">
        <v>1.589930415</v>
      </c>
    </row>
    <row r="1537" spans="3:7" x14ac:dyDescent="0.25">
      <c r="C1537">
        <v>965</v>
      </c>
      <c r="D1537">
        <v>99.417030330000003</v>
      </c>
      <c r="E1537">
        <v>97.937141420000003</v>
      </c>
      <c r="F1537">
        <v>0.35097581150000001</v>
      </c>
      <c r="G1537">
        <v>1.600908518</v>
      </c>
    </row>
    <row r="1538" spans="3:7" x14ac:dyDescent="0.25">
      <c r="C1538">
        <v>964</v>
      </c>
      <c r="D1538">
        <v>99.411308289999994</v>
      </c>
      <c r="E1538">
        <v>97.934097289999997</v>
      </c>
      <c r="F1538">
        <v>0.34869313239999999</v>
      </c>
      <c r="G1538">
        <v>1.610405922</v>
      </c>
    </row>
    <row r="1539" spans="3:7" x14ac:dyDescent="0.25">
      <c r="C1539">
        <v>963</v>
      </c>
      <c r="D1539">
        <v>99.415359499999994</v>
      </c>
      <c r="E1539">
        <v>97.913597109999998</v>
      </c>
      <c r="F1539">
        <v>0.3459122181</v>
      </c>
      <c r="G1539">
        <v>1.6209598780000001</v>
      </c>
    </row>
    <row r="1540" spans="3:7" x14ac:dyDescent="0.25">
      <c r="C1540">
        <v>962</v>
      </c>
      <c r="D1540">
        <v>99.414726259999995</v>
      </c>
      <c r="E1540">
        <v>97.910865779999995</v>
      </c>
      <c r="F1540">
        <v>0.34228503700000001</v>
      </c>
      <c r="G1540">
        <v>1.6315741539999999</v>
      </c>
    </row>
    <row r="1541" spans="3:7" x14ac:dyDescent="0.25">
      <c r="C1541">
        <v>961</v>
      </c>
      <c r="D1541">
        <v>99.407714839999997</v>
      </c>
      <c r="E1541">
        <v>97.894729609999999</v>
      </c>
      <c r="F1541">
        <v>0.33905059100000001</v>
      </c>
      <c r="G1541">
        <v>1.640833378</v>
      </c>
    </row>
    <row r="1542" spans="3:7" x14ac:dyDescent="0.25">
      <c r="C1542">
        <v>960</v>
      </c>
      <c r="D1542">
        <v>99.41579437</v>
      </c>
      <c r="E1542">
        <v>97.883903500000002</v>
      </c>
      <c r="F1542">
        <v>0.33637255430000002</v>
      </c>
      <c r="G1542">
        <v>1.651695132</v>
      </c>
    </row>
    <row r="1543" spans="3:7" x14ac:dyDescent="0.25">
      <c r="C1543">
        <v>959</v>
      </c>
      <c r="D1543">
        <v>99.395935059999999</v>
      </c>
      <c r="E1543">
        <v>97.867301940000004</v>
      </c>
      <c r="F1543">
        <v>0.33235910530000001</v>
      </c>
      <c r="G1543">
        <v>1.6609721180000001</v>
      </c>
    </row>
    <row r="1544" spans="3:7" x14ac:dyDescent="0.25">
      <c r="C1544">
        <v>958</v>
      </c>
      <c r="D1544">
        <v>99.422218319999999</v>
      </c>
      <c r="E1544">
        <v>97.859001160000005</v>
      </c>
      <c r="F1544">
        <v>0.32951197030000001</v>
      </c>
      <c r="G1544">
        <v>1.6708353760000001</v>
      </c>
    </row>
    <row r="1545" spans="3:7" x14ac:dyDescent="0.25">
      <c r="C1545">
        <v>957</v>
      </c>
      <c r="D1545">
        <v>99.417671200000001</v>
      </c>
      <c r="E1545">
        <v>97.836074830000001</v>
      </c>
      <c r="F1545">
        <v>0.32610237600000003</v>
      </c>
      <c r="G1545">
        <v>1.6810085770000001</v>
      </c>
    </row>
    <row r="1546" spans="3:7" x14ac:dyDescent="0.25">
      <c r="C1546">
        <v>956</v>
      </c>
      <c r="D1546">
        <v>99.411804200000006</v>
      </c>
      <c r="E1546">
        <v>97.832038879999999</v>
      </c>
      <c r="F1546">
        <v>0.3237640262</v>
      </c>
      <c r="G1546">
        <v>1.690054178</v>
      </c>
    </row>
    <row r="1547" spans="3:7" x14ac:dyDescent="0.25">
      <c r="C1547">
        <v>955</v>
      </c>
      <c r="D1547">
        <v>99.414230349999997</v>
      </c>
      <c r="E1547">
        <v>97.823890689999999</v>
      </c>
      <c r="F1547">
        <v>0.31948977709999998</v>
      </c>
      <c r="G1547">
        <v>1.6995677950000001</v>
      </c>
    </row>
    <row r="1548" spans="3:7" x14ac:dyDescent="0.25">
      <c r="C1548">
        <v>954</v>
      </c>
      <c r="D1548">
        <v>99.424446110000005</v>
      </c>
      <c r="E1548">
        <v>97.811004639999993</v>
      </c>
      <c r="F1548">
        <v>0.31829944249999997</v>
      </c>
      <c r="G1548">
        <v>1.7098389860000001</v>
      </c>
    </row>
    <row r="1549" spans="3:7" x14ac:dyDescent="0.25">
      <c r="C1549">
        <v>953</v>
      </c>
      <c r="D1549">
        <v>99.425628660000001</v>
      </c>
      <c r="E1549">
        <v>97.799011230000005</v>
      </c>
      <c r="F1549">
        <v>0.31482467060000002</v>
      </c>
      <c r="G1549">
        <v>1.718751192</v>
      </c>
    </row>
    <row r="1550" spans="3:7" x14ac:dyDescent="0.25">
      <c r="C1550">
        <v>952</v>
      </c>
      <c r="D1550">
        <v>99.429100039999994</v>
      </c>
      <c r="E1550">
        <v>97.825065609999996</v>
      </c>
      <c r="F1550">
        <v>0.3129737675</v>
      </c>
      <c r="G1550">
        <v>1.7276591059999999</v>
      </c>
    </row>
    <row r="1551" spans="3:7" x14ac:dyDescent="0.25">
      <c r="C1551">
        <v>951</v>
      </c>
      <c r="D1551">
        <v>99.417671200000001</v>
      </c>
      <c r="E1551">
        <v>97.812561040000006</v>
      </c>
      <c r="F1551">
        <v>0.30866289139999997</v>
      </c>
      <c r="G1551">
        <v>1.737929821</v>
      </c>
    </row>
    <row r="1552" spans="3:7" x14ac:dyDescent="0.25">
      <c r="C1552">
        <v>950</v>
      </c>
      <c r="D1552">
        <v>99.431335450000006</v>
      </c>
      <c r="E1552">
        <v>97.749885559999996</v>
      </c>
      <c r="F1552">
        <v>0.30769410730000002</v>
      </c>
      <c r="G1552">
        <v>1.745497823</v>
      </c>
    </row>
    <row r="1553" spans="3:7" x14ac:dyDescent="0.25">
      <c r="C1553">
        <v>949</v>
      </c>
      <c r="D1553">
        <v>99.43687439</v>
      </c>
      <c r="E1553">
        <v>97.754783630000006</v>
      </c>
      <c r="F1553">
        <v>0.3043661714</v>
      </c>
      <c r="G1553">
        <v>1.754429698</v>
      </c>
    </row>
    <row r="1554" spans="3:7" x14ac:dyDescent="0.25">
      <c r="C1554">
        <v>948</v>
      </c>
      <c r="D1554">
        <v>99.427421570000007</v>
      </c>
      <c r="E1554">
        <v>97.724113459999998</v>
      </c>
      <c r="F1554">
        <v>0.30098041889999999</v>
      </c>
      <c r="G1554">
        <v>1.763346791</v>
      </c>
    </row>
    <row r="1555" spans="3:7" x14ac:dyDescent="0.25">
      <c r="C1555">
        <v>947</v>
      </c>
      <c r="D1555">
        <v>99.42592621</v>
      </c>
      <c r="E1555">
        <v>97.731605529999996</v>
      </c>
      <c r="F1555">
        <v>0.2988727987</v>
      </c>
      <c r="G1555">
        <v>1.772143483</v>
      </c>
    </row>
    <row r="1556" spans="3:7" x14ac:dyDescent="0.25">
      <c r="C1556">
        <v>946</v>
      </c>
      <c r="D1556">
        <v>99.426559449999999</v>
      </c>
      <c r="E1556">
        <v>97.730506899999995</v>
      </c>
      <c r="F1556">
        <v>0.29456371069999998</v>
      </c>
      <c r="G1556">
        <v>1.782014966</v>
      </c>
    </row>
    <row r="1557" spans="3:7" x14ac:dyDescent="0.25">
      <c r="C1557">
        <v>945</v>
      </c>
      <c r="D1557">
        <v>99.42925262</v>
      </c>
      <c r="E1557">
        <v>97.711921689999997</v>
      </c>
      <c r="F1557">
        <v>0.29414701459999998</v>
      </c>
      <c r="G1557">
        <v>1.790314674</v>
      </c>
    </row>
    <row r="1558" spans="3:7" x14ac:dyDescent="0.25">
      <c r="C1558">
        <v>944</v>
      </c>
      <c r="D1558">
        <v>99.432441710000006</v>
      </c>
      <c r="E1558">
        <v>97.688476559999998</v>
      </c>
      <c r="F1558">
        <v>0.29017674919999997</v>
      </c>
      <c r="G1558">
        <v>1.7979545589999999</v>
      </c>
    </row>
    <row r="1559" spans="3:7" x14ac:dyDescent="0.25">
      <c r="C1559">
        <v>943</v>
      </c>
      <c r="D1559">
        <v>99.448654169999998</v>
      </c>
      <c r="E1559">
        <v>97.685226439999994</v>
      </c>
      <c r="F1559">
        <v>0.28724408150000003</v>
      </c>
      <c r="G1559">
        <v>1.8057113890000001</v>
      </c>
    </row>
    <row r="1560" spans="3:7" x14ac:dyDescent="0.25">
      <c r="C1560">
        <v>942</v>
      </c>
      <c r="D1560">
        <v>99.44203186</v>
      </c>
      <c r="E1560">
        <v>97.686553959999998</v>
      </c>
      <c r="F1560">
        <v>0.28630810979999999</v>
      </c>
      <c r="G1560">
        <v>1.815320134</v>
      </c>
    </row>
    <row r="1561" spans="3:7" x14ac:dyDescent="0.25">
      <c r="C1561">
        <v>941</v>
      </c>
      <c r="D1561">
        <v>99.438316349999994</v>
      </c>
      <c r="E1561">
        <v>97.692832949999996</v>
      </c>
      <c r="F1561">
        <v>0.28290662170000003</v>
      </c>
      <c r="G1561">
        <v>1.8236703869999999</v>
      </c>
    </row>
    <row r="1562" spans="3:7" x14ac:dyDescent="0.25">
      <c r="C1562">
        <v>940</v>
      </c>
      <c r="D1562">
        <v>99.445335389999997</v>
      </c>
      <c r="E1562">
        <v>97.685417180000002</v>
      </c>
      <c r="F1562">
        <v>0.28390103579999998</v>
      </c>
      <c r="G1562">
        <v>1.8301430940000001</v>
      </c>
    </row>
    <row r="1563" spans="3:7" x14ac:dyDescent="0.25">
      <c r="C1563">
        <v>939</v>
      </c>
      <c r="D1563">
        <v>99.451339719999993</v>
      </c>
      <c r="E1563">
        <v>97.683532709999994</v>
      </c>
      <c r="F1563">
        <v>0.27713769669999999</v>
      </c>
      <c r="G1563">
        <v>1.8389556410000001</v>
      </c>
    </row>
    <row r="1564" spans="3:7" x14ac:dyDescent="0.25">
      <c r="C1564">
        <v>938</v>
      </c>
      <c r="D1564">
        <v>99.467674259999995</v>
      </c>
      <c r="E1564">
        <v>97.669990540000001</v>
      </c>
      <c r="F1564">
        <v>0.27755388619999999</v>
      </c>
      <c r="G1564">
        <v>1.8473343849999999</v>
      </c>
    </row>
    <row r="1565" spans="3:7" x14ac:dyDescent="0.25">
      <c r="C1565">
        <v>937</v>
      </c>
      <c r="D1565">
        <v>99.470359799999997</v>
      </c>
      <c r="E1565">
        <v>97.67669678</v>
      </c>
      <c r="F1565">
        <v>0.2763673365</v>
      </c>
      <c r="G1565">
        <v>1.854944468</v>
      </c>
    </row>
    <row r="1566" spans="3:7" x14ac:dyDescent="0.25">
      <c r="C1566">
        <v>936</v>
      </c>
      <c r="D1566">
        <v>99.484573359999999</v>
      </c>
      <c r="E1566">
        <v>97.663703920000003</v>
      </c>
      <c r="F1566">
        <v>0.2730305791</v>
      </c>
      <c r="G1566">
        <v>1.862210989</v>
      </c>
    </row>
    <row r="1567" spans="3:7" x14ac:dyDescent="0.25">
      <c r="C1567">
        <v>935</v>
      </c>
      <c r="D1567">
        <v>99.491523740000005</v>
      </c>
      <c r="E1567">
        <v>97.659576419999993</v>
      </c>
      <c r="F1567">
        <v>0.27045163509999998</v>
      </c>
      <c r="G1567">
        <v>1.870892048</v>
      </c>
    </row>
    <row r="1568" spans="3:7" x14ac:dyDescent="0.25">
      <c r="C1568">
        <v>934</v>
      </c>
      <c r="D1568">
        <v>99.484344480000004</v>
      </c>
      <c r="E1568">
        <v>97.628501889999995</v>
      </c>
      <c r="F1568">
        <v>0.27006724479999999</v>
      </c>
      <c r="G1568">
        <v>1.876112461</v>
      </c>
    </row>
    <row r="1569" spans="3:7" x14ac:dyDescent="0.25">
      <c r="C1569">
        <v>933</v>
      </c>
      <c r="D1569">
        <v>99.488769529999999</v>
      </c>
      <c r="E1569">
        <v>97.642768860000004</v>
      </c>
      <c r="F1569">
        <v>0.26889276499999998</v>
      </c>
      <c r="G1569">
        <v>1.8838217260000001</v>
      </c>
    </row>
    <row r="1570" spans="3:7" x14ac:dyDescent="0.25">
      <c r="C1570">
        <v>932</v>
      </c>
      <c r="D1570">
        <v>99.477790830000004</v>
      </c>
      <c r="E1570">
        <v>97.65798187</v>
      </c>
      <c r="F1570">
        <v>0.26622351999999999</v>
      </c>
      <c r="G1570">
        <v>1.8913660050000001</v>
      </c>
    </row>
    <row r="1571" spans="3:7" x14ac:dyDescent="0.25">
      <c r="C1571">
        <v>931</v>
      </c>
      <c r="D1571">
        <v>99.471572879999997</v>
      </c>
      <c r="E1571">
        <v>97.653388980000003</v>
      </c>
      <c r="F1571">
        <v>0.26354858279999999</v>
      </c>
      <c r="G1571">
        <v>1.8977737429999999</v>
      </c>
    </row>
    <row r="1572" spans="3:7" x14ac:dyDescent="0.25">
      <c r="C1572">
        <v>930</v>
      </c>
      <c r="D1572">
        <v>99.467155460000001</v>
      </c>
      <c r="E1572">
        <v>97.632591250000004</v>
      </c>
      <c r="F1572">
        <v>0.26222074029999998</v>
      </c>
      <c r="G1572">
        <v>1.902598381</v>
      </c>
    </row>
    <row r="1573" spans="3:7" x14ac:dyDescent="0.25">
      <c r="C1573">
        <v>929</v>
      </c>
      <c r="D1573">
        <v>99.486183170000004</v>
      </c>
      <c r="E1573">
        <v>97.634246829999995</v>
      </c>
      <c r="F1573">
        <v>0.2603727877</v>
      </c>
      <c r="G1573">
        <v>1.911536098</v>
      </c>
    </row>
    <row r="1574" spans="3:7" x14ac:dyDescent="0.25">
      <c r="C1574">
        <v>928</v>
      </c>
      <c r="D1574">
        <v>99.479400630000001</v>
      </c>
      <c r="E1574">
        <v>97.632675169999999</v>
      </c>
      <c r="F1574">
        <v>0.25820443030000001</v>
      </c>
      <c r="G1574">
        <v>1.9174973959999999</v>
      </c>
    </row>
    <row r="1575" spans="3:7" x14ac:dyDescent="0.25">
      <c r="C1575">
        <v>927</v>
      </c>
      <c r="D1575">
        <v>99.492935180000003</v>
      </c>
      <c r="E1575">
        <v>97.637069699999998</v>
      </c>
      <c r="F1575">
        <v>0.26062664390000001</v>
      </c>
      <c r="G1575">
        <v>1.924219012</v>
      </c>
    </row>
    <row r="1576" spans="3:7" x14ac:dyDescent="0.25">
      <c r="C1576">
        <v>926</v>
      </c>
      <c r="D1576">
        <v>99.49565887</v>
      </c>
      <c r="E1576">
        <v>97.625854489999995</v>
      </c>
      <c r="F1576">
        <v>0.25709921120000001</v>
      </c>
      <c r="G1576">
        <v>1.9303029780000001</v>
      </c>
    </row>
    <row r="1577" spans="3:7" x14ac:dyDescent="0.25">
      <c r="C1577">
        <v>925</v>
      </c>
      <c r="D1577">
        <v>99.475585940000002</v>
      </c>
      <c r="E1577">
        <v>97.623947139999999</v>
      </c>
      <c r="F1577">
        <v>0.25182873010000001</v>
      </c>
      <c r="G1577">
        <v>1.934577346</v>
      </c>
    </row>
    <row r="1578" spans="3:7" x14ac:dyDescent="0.25">
      <c r="C1578">
        <v>924</v>
      </c>
      <c r="D1578">
        <v>99.490631100000002</v>
      </c>
      <c r="E1578">
        <v>97.610595700000005</v>
      </c>
      <c r="F1578">
        <v>0.25290447469999999</v>
      </c>
      <c r="G1578">
        <v>1.940557122</v>
      </c>
    </row>
    <row r="1579" spans="3:7" x14ac:dyDescent="0.25">
      <c r="C1579">
        <v>923</v>
      </c>
      <c r="D1579">
        <v>99.500831599999998</v>
      </c>
      <c r="E1579">
        <v>97.603225710000004</v>
      </c>
      <c r="F1579">
        <v>0.25074359769999999</v>
      </c>
      <c r="G1579">
        <v>1.946670055</v>
      </c>
    </row>
    <row r="1580" spans="3:7" x14ac:dyDescent="0.25">
      <c r="C1580">
        <v>922</v>
      </c>
      <c r="D1580">
        <v>99.499832150000003</v>
      </c>
      <c r="E1580">
        <v>97.596359250000006</v>
      </c>
      <c r="F1580">
        <v>0.25076359510000001</v>
      </c>
      <c r="G1580">
        <v>1.9526164530000001</v>
      </c>
    </row>
    <row r="1581" spans="3:7" x14ac:dyDescent="0.25">
      <c r="C1581">
        <v>921</v>
      </c>
      <c r="D1581">
        <v>99.509422299999997</v>
      </c>
      <c r="E1581">
        <v>97.585136410000004</v>
      </c>
      <c r="F1581">
        <v>0.24864070120000001</v>
      </c>
      <c r="G1581">
        <v>1.9579515460000001</v>
      </c>
    </row>
    <row r="1582" spans="3:7" x14ac:dyDescent="0.25">
      <c r="C1582">
        <v>920</v>
      </c>
      <c r="D1582">
        <v>99.519767759999993</v>
      </c>
      <c r="E1582">
        <v>97.570907590000004</v>
      </c>
      <c r="F1582">
        <v>0.24714730679999999</v>
      </c>
      <c r="G1582">
        <v>1.962217093</v>
      </c>
    </row>
    <row r="1583" spans="3:7" x14ac:dyDescent="0.25">
      <c r="C1583">
        <v>919</v>
      </c>
      <c r="D1583">
        <v>99.518341059999997</v>
      </c>
      <c r="E1583">
        <v>97.583320619999995</v>
      </c>
      <c r="F1583">
        <v>0.2448064536</v>
      </c>
      <c r="G1583">
        <v>1.9688798190000001</v>
      </c>
    </row>
    <row r="1584" spans="3:7" x14ac:dyDescent="0.25">
      <c r="C1584">
        <v>918</v>
      </c>
      <c r="D1584">
        <v>99.506652829999993</v>
      </c>
      <c r="E1584">
        <v>97.580688480000006</v>
      </c>
      <c r="F1584">
        <v>0.2449899167</v>
      </c>
      <c r="G1584">
        <v>1.971825004</v>
      </c>
    </row>
    <row r="1585" spans="3:7" x14ac:dyDescent="0.25">
      <c r="C1585">
        <v>917</v>
      </c>
      <c r="D1585">
        <v>99.511512760000002</v>
      </c>
      <c r="E1585">
        <v>97.564102169999998</v>
      </c>
      <c r="F1585">
        <v>0.24061398210000001</v>
      </c>
      <c r="G1585">
        <v>1.9775463339999999</v>
      </c>
    </row>
    <row r="1586" spans="3:7" x14ac:dyDescent="0.25">
      <c r="C1586">
        <v>916</v>
      </c>
      <c r="D1586">
        <v>99.516021730000006</v>
      </c>
      <c r="E1586">
        <v>97.579109189999997</v>
      </c>
      <c r="F1586">
        <v>0.23818139729999999</v>
      </c>
      <c r="G1586">
        <v>1.9805756809999999</v>
      </c>
    </row>
    <row r="1587" spans="3:7" x14ac:dyDescent="0.25">
      <c r="C1587">
        <v>915</v>
      </c>
      <c r="D1587">
        <v>99.507728580000006</v>
      </c>
      <c r="E1587">
        <v>97.561477659999994</v>
      </c>
      <c r="F1587">
        <v>0.23843248189999999</v>
      </c>
      <c r="G1587">
        <v>1.9852277039999999</v>
      </c>
    </row>
    <row r="1588" spans="3:7" x14ac:dyDescent="0.25">
      <c r="C1588">
        <v>914</v>
      </c>
      <c r="D1588">
        <v>99.519004820000006</v>
      </c>
      <c r="E1588">
        <v>97.545249940000005</v>
      </c>
      <c r="F1588">
        <v>0.2376583666</v>
      </c>
      <c r="G1588">
        <v>1.9894448520000001</v>
      </c>
    </row>
    <row r="1589" spans="3:7" x14ac:dyDescent="0.25">
      <c r="C1589">
        <v>913</v>
      </c>
      <c r="D1589">
        <v>99.499603269999994</v>
      </c>
      <c r="E1589">
        <v>97.554336550000002</v>
      </c>
      <c r="F1589">
        <v>0.2374529094</v>
      </c>
      <c r="G1589">
        <v>1.9937074180000001</v>
      </c>
    </row>
    <row r="1590" spans="3:7" x14ac:dyDescent="0.25">
      <c r="C1590">
        <v>912</v>
      </c>
      <c r="D1590">
        <v>99.500541690000006</v>
      </c>
      <c r="E1590">
        <v>97.55970001</v>
      </c>
      <c r="F1590">
        <v>0.23073039949999999</v>
      </c>
      <c r="G1590">
        <v>1.9956893920000001</v>
      </c>
    </row>
    <row r="1591" spans="3:7" x14ac:dyDescent="0.25">
      <c r="C1591">
        <v>911</v>
      </c>
      <c r="D1591">
        <v>99.499183650000006</v>
      </c>
      <c r="E1591">
        <v>97.530380249999993</v>
      </c>
      <c r="F1591">
        <v>0.23404534160000001</v>
      </c>
      <c r="G1591">
        <v>2.000724554</v>
      </c>
    </row>
    <row r="1592" spans="3:7" x14ac:dyDescent="0.25">
      <c r="C1592">
        <v>910</v>
      </c>
      <c r="D1592">
        <v>99.51234436</v>
      </c>
      <c r="E1592">
        <v>97.549057009999999</v>
      </c>
      <c r="F1592">
        <v>0.23530538379999999</v>
      </c>
      <c r="G1592">
        <v>2.0047779079999999</v>
      </c>
    </row>
    <row r="1593" spans="3:7" x14ac:dyDescent="0.25">
      <c r="C1593">
        <v>909</v>
      </c>
      <c r="D1593">
        <v>99.521018979999994</v>
      </c>
      <c r="E1593">
        <v>97.565521239999995</v>
      </c>
      <c r="F1593">
        <v>0.23686495420000001</v>
      </c>
      <c r="G1593">
        <v>2.009015083</v>
      </c>
    </row>
    <row r="1594" spans="3:7" x14ac:dyDescent="0.25">
      <c r="C1594">
        <v>908</v>
      </c>
      <c r="D1594">
        <v>99.523399350000005</v>
      </c>
      <c r="E1594">
        <v>97.541282649999999</v>
      </c>
      <c r="F1594">
        <v>0.23024515810000001</v>
      </c>
      <c r="G1594">
        <v>2.0102286340000002</v>
      </c>
    </row>
    <row r="1595" spans="3:7" x14ac:dyDescent="0.25">
      <c r="C1595">
        <v>907</v>
      </c>
      <c r="D1595">
        <v>99.499641420000003</v>
      </c>
      <c r="E1595">
        <v>97.544067380000001</v>
      </c>
      <c r="F1595">
        <v>0.2314029336</v>
      </c>
      <c r="G1595">
        <v>2.0148475170000002</v>
      </c>
    </row>
    <row r="1596" spans="3:7" x14ac:dyDescent="0.25">
      <c r="C1596">
        <v>906</v>
      </c>
      <c r="D1596">
        <v>99.502571110000005</v>
      </c>
      <c r="E1596">
        <v>97.543350219999994</v>
      </c>
      <c r="F1596">
        <v>0.2318850905</v>
      </c>
      <c r="G1596">
        <v>2.0168981549999998</v>
      </c>
    </row>
    <row r="1597" spans="3:7" x14ac:dyDescent="0.25">
      <c r="C1597">
        <v>905</v>
      </c>
      <c r="D1597">
        <v>99.52324677</v>
      </c>
      <c r="E1597">
        <v>97.538108829999999</v>
      </c>
      <c r="F1597">
        <v>0.23001100120000001</v>
      </c>
      <c r="G1597">
        <v>2.0186755660000002</v>
      </c>
    </row>
    <row r="1598" spans="3:7" x14ac:dyDescent="0.25">
      <c r="C1598">
        <v>904</v>
      </c>
      <c r="D1598">
        <v>99.513145449999996</v>
      </c>
      <c r="E1598">
        <v>97.534393309999999</v>
      </c>
      <c r="F1598">
        <v>0.22914728519999999</v>
      </c>
      <c r="G1598">
        <v>2.0208840370000001</v>
      </c>
    </row>
    <row r="1599" spans="3:7" x14ac:dyDescent="0.25">
      <c r="C1599">
        <v>903</v>
      </c>
      <c r="D1599">
        <v>99.513801569999998</v>
      </c>
      <c r="E1599">
        <v>97.53173065</v>
      </c>
      <c r="F1599">
        <v>0.22620367999999999</v>
      </c>
      <c r="G1599">
        <v>2.025005341</v>
      </c>
    </row>
    <row r="1600" spans="3:7" x14ac:dyDescent="0.25">
      <c r="C1600">
        <v>902</v>
      </c>
      <c r="D1600">
        <v>99.507614140000001</v>
      </c>
      <c r="E1600">
        <v>97.54402924</v>
      </c>
      <c r="F1600">
        <v>0.23190928999999999</v>
      </c>
      <c r="G1600">
        <v>2.0252101420000002</v>
      </c>
    </row>
    <row r="1601" spans="3:7" x14ac:dyDescent="0.25">
      <c r="C1601">
        <v>901</v>
      </c>
      <c r="D1601">
        <v>99.503631589999998</v>
      </c>
      <c r="E1601">
        <v>97.532585139999995</v>
      </c>
      <c r="F1601">
        <v>0.2316429019</v>
      </c>
      <c r="G1601">
        <v>2.0300526620000001</v>
      </c>
    </row>
    <row r="1602" spans="3:7" x14ac:dyDescent="0.25">
      <c r="C1602">
        <v>900</v>
      </c>
      <c r="D1602">
        <v>99.506240840000004</v>
      </c>
      <c r="E1602">
        <v>97.531295779999994</v>
      </c>
      <c r="F1602">
        <v>0.22402983900000001</v>
      </c>
      <c r="G1602">
        <v>2.0291709899999999</v>
      </c>
    </row>
    <row r="1603" spans="3:7" x14ac:dyDescent="0.25">
      <c r="C1603">
        <v>899</v>
      </c>
      <c r="D1603">
        <v>99.505821229999995</v>
      </c>
      <c r="E1603">
        <v>97.516113279999999</v>
      </c>
      <c r="F1603">
        <v>0.22695195670000001</v>
      </c>
      <c r="G1603">
        <v>2.0314812660000001</v>
      </c>
    </row>
    <row r="1604" spans="3:7" x14ac:dyDescent="0.25">
      <c r="C1604">
        <v>898</v>
      </c>
      <c r="D1604">
        <v>99.513542180000002</v>
      </c>
      <c r="E1604">
        <v>97.526191710000006</v>
      </c>
      <c r="F1604">
        <v>0.23285788299999999</v>
      </c>
      <c r="G1604">
        <v>2.0336294170000002</v>
      </c>
    </row>
    <row r="1605" spans="3:7" x14ac:dyDescent="0.25">
      <c r="C1605">
        <v>897</v>
      </c>
      <c r="D1605">
        <v>99.514419559999993</v>
      </c>
      <c r="E1605">
        <v>97.565765380000002</v>
      </c>
      <c r="F1605">
        <v>0.22196778659999999</v>
      </c>
      <c r="G1605">
        <v>2.0339076519999999</v>
      </c>
    </row>
    <row r="1606" spans="3:7" x14ac:dyDescent="0.25">
      <c r="C1606">
        <v>896</v>
      </c>
      <c r="D1606">
        <v>99.510269170000001</v>
      </c>
      <c r="E1606">
        <v>97.494766240000004</v>
      </c>
      <c r="F1606">
        <v>0.21888639030000001</v>
      </c>
      <c r="G1606">
        <v>2.0360043050000001</v>
      </c>
    </row>
    <row r="1607" spans="3:7" x14ac:dyDescent="0.25">
      <c r="C1607">
        <v>895</v>
      </c>
      <c r="D1607">
        <v>99.506866459999998</v>
      </c>
      <c r="E1607">
        <v>97.494766240000004</v>
      </c>
      <c r="F1607">
        <v>0.21962493659999999</v>
      </c>
      <c r="G1607">
        <v>2.0362763400000001</v>
      </c>
    </row>
    <row r="1608" spans="3:7" x14ac:dyDescent="0.25">
      <c r="C1608">
        <v>894</v>
      </c>
      <c r="D1608">
        <v>99.510726930000004</v>
      </c>
      <c r="E1608">
        <v>97.521865840000004</v>
      </c>
      <c r="F1608">
        <v>0.2275806665</v>
      </c>
      <c r="G1608">
        <v>2.0376930240000002</v>
      </c>
    </row>
    <row r="1609" spans="3:7" x14ac:dyDescent="0.25">
      <c r="C1609">
        <v>893</v>
      </c>
      <c r="D1609">
        <v>99.520980829999999</v>
      </c>
      <c r="E1609">
        <v>97.543479919999996</v>
      </c>
      <c r="F1609">
        <v>0.22183883190000001</v>
      </c>
      <c r="G1609">
        <v>2.037610769</v>
      </c>
    </row>
    <row r="1610" spans="3:7" x14ac:dyDescent="0.25">
      <c r="C1610">
        <v>892</v>
      </c>
      <c r="D1610">
        <v>99.515426640000001</v>
      </c>
      <c r="E1610">
        <v>97.539558409999998</v>
      </c>
      <c r="F1610">
        <v>0.2204992771</v>
      </c>
      <c r="G1610">
        <v>2.0395336149999999</v>
      </c>
    </row>
    <row r="1611" spans="3:7" x14ac:dyDescent="0.25">
      <c r="C1611">
        <v>891</v>
      </c>
      <c r="D1611">
        <v>99.517875669999995</v>
      </c>
      <c r="E1611">
        <v>97.509048460000002</v>
      </c>
      <c r="F1611">
        <v>0.2143262923</v>
      </c>
      <c r="G1611">
        <v>2.0376727579999998</v>
      </c>
    </row>
    <row r="1612" spans="3:7" x14ac:dyDescent="0.25">
      <c r="C1612">
        <v>890</v>
      </c>
      <c r="D1612">
        <v>99.526374820000001</v>
      </c>
      <c r="E1612">
        <v>97.505546570000007</v>
      </c>
      <c r="F1612">
        <v>0.21382935350000001</v>
      </c>
      <c r="G1612">
        <v>2.0392191409999998</v>
      </c>
    </row>
    <row r="1613" spans="3:7" x14ac:dyDescent="0.25">
      <c r="C1613">
        <v>889</v>
      </c>
      <c r="D1613">
        <v>99.536354059999994</v>
      </c>
      <c r="E1613">
        <v>97.527305600000005</v>
      </c>
      <c r="F1613">
        <v>0.2214748114</v>
      </c>
      <c r="G1613">
        <v>2.0412411690000001</v>
      </c>
    </row>
    <row r="1614" spans="3:7" x14ac:dyDescent="0.25">
      <c r="C1614">
        <v>888</v>
      </c>
      <c r="D1614">
        <v>99.547920230000003</v>
      </c>
      <c r="E1614">
        <v>97.533050540000005</v>
      </c>
      <c r="F1614">
        <v>0.2170611918</v>
      </c>
      <c r="G1614">
        <v>2.0416820050000002</v>
      </c>
    </row>
    <row r="1615" spans="3:7" x14ac:dyDescent="0.25">
      <c r="C1615">
        <v>887</v>
      </c>
      <c r="D1615">
        <v>99.506988530000001</v>
      </c>
      <c r="E1615">
        <v>97.531959529999995</v>
      </c>
      <c r="F1615">
        <v>0.2208472192</v>
      </c>
      <c r="G1615">
        <v>2.0373902319999999</v>
      </c>
    </row>
    <row r="1616" spans="3:7" x14ac:dyDescent="0.25">
      <c r="C1616">
        <v>886</v>
      </c>
      <c r="D1616">
        <v>99.515197749999999</v>
      </c>
      <c r="E1616">
        <v>97.526756289999994</v>
      </c>
      <c r="F1616">
        <v>0.22189638019999999</v>
      </c>
      <c r="G1616">
        <v>2.0394313340000001</v>
      </c>
    </row>
    <row r="1617" spans="3:7" x14ac:dyDescent="0.25">
      <c r="C1617">
        <v>885</v>
      </c>
      <c r="D1617">
        <v>99.515342709999999</v>
      </c>
      <c r="E1617">
        <v>97.520133970000003</v>
      </c>
      <c r="F1617">
        <v>0.21082609890000001</v>
      </c>
      <c r="G1617">
        <v>2.0390155320000001</v>
      </c>
    </row>
    <row r="1618" spans="3:7" x14ac:dyDescent="0.25">
      <c r="C1618">
        <v>884</v>
      </c>
      <c r="D1618">
        <v>99.511070250000003</v>
      </c>
      <c r="E1618">
        <v>97.526885989999997</v>
      </c>
      <c r="F1618">
        <v>0.21553419530000001</v>
      </c>
      <c r="G1618">
        <v>2.0382795329999999</v>
      </c>
    </row>
    <row r="1619" spans="3:7" x14ac:dyDescent="0.25">
      <c r="C1619">
        <v>883</v>
      </c>
      <c r="D1619">
        <v>99.523406980000004</v>
      </c>
      <c r="E1619">
        <v>97.528869630000003</v>
      </c>
      <c r="F1619">
        <v>0.21683056649999999</v>
      </c>
      <c r="G1619">
        <v>2.0352337359999999</v>
      </c>
    </row>
    <row r="1620" spans="3:7" x14ac:dyDescent="0.25">
      <c r="C1620">
        <v>882</v>
      </c>
      <c r="D1620">
        <v>99.530372619999994</v>
      </c>
      <c r="E1620">
        <v>97.529876709999996</v>
      </c>
      <c r="F1620">
        <v>0.21642483770000001</v>
      </c>
      <c r="G1620">
        <v>2.0365982059999999</v>
      </c>
    </row>
    <row r="1621" spans="3:7" x14ac:dyDescent="0.25">
      <c r="C1621">
        <v>881</v>
      </c>
      <c r="D1621">
        <v>99.530357359999996</v>
      </c>
      <c r="E1621">
        <v>97.558052059999994</v>
      </c>
      <c r="F1621">
        <v>0.22033452989999999</v>
      </c>
      <c r="G1621">
        <v>2.0352339740000001</v>
      </c>
    </row>
    <row r="1622" spans="3:7" x14ac:dyDescent="0.25">
      <c r="C1622">
        <v>880</v>
      </c>
      <c r="D1622">
        <v>99.521667480000005</v>
      </c>
      <c r="E1622">
        <v>97.527595520000006</v>
      </c>
      <c r="F1622">
        <v>0.22200711070000001</v>
      </c>
      <c r="G1622">
        <v>2.032907486</v>
      </c>
    </row>
    <row r="1623" spans="3:7" x14ac:dyDescent="0.25">
      <c r="C1623">
        <v>879</v>
      </c>
      <c r="D1623">
        <v>99.515617370000001</v>
      </c>
      <c r="E1623">
        <v>97.525039669999998</v>
      </c>
      <c r="F1623">
        <v>0.2200355977</v>
      </c>
      <c r="G1623">
        <v>2.0366306299999999</v>
      </c>
    </row>
    <row r="1624" spans="3:7" x14ac:dyDescent="0.25">
      <c r="C1624">
        <v>878</v>
      </c>
      <c r="D1624">
        <v>99.512321470000003</v>
      </c>
      <c r="E1624">
        <v>97.528488159999995</v>
      </c>
      <c r="F1624">
        <v>0.2137309909</v>
      </c>
      <c r="G1624">
        <v>2.0326344970000001</v>
      </c>
    </row>
    <row r="1625" spans="3:7" x14ac:dyDescent="0.25">
      <c r="C1625">
        <v>877</v>
      </c>
      <c r="D1625">
        <v>99.509490970000002</v>
      </c>
      <c r="E1625">
        <v>97.525001529999997</v>
      </c>
      <c r="F1625">
        <v>0.2174147666</v>
      </c>
      <c r="G1625">
        <v>2.0321707729999998</v>
      </c>
    </row>
    <row r="1626" spans="3:7" x14ac:dyDescent="0.25">
      <c r="C1626">
        <v>876</v>
      </c>
      <c r="D1626">
        <v>99.525253300000003</v>
      </c>
      <c r="E1626">
        <v>97.523513789999996</v>
      </c>
      <c r="F1626">
        <v>0.2372002751</v>
      </c>
      <c r="G1626">
        <v>2.0286166670000001</v>
      </c>
    </row>
    <row r="1627" spans="3:7" x14ac:dyDescent="0.25">
      <c r="C1627">
        <v>875</v>
      </c>
      <c r="D1627">
        <v>99.501762389999996</v>
      </c>
      <c r="E1627">
        <v>97.532295230000003</v>
      </c>
      <c r="F1627">
        <v>0.21714220940000001</v>
      </c>
      <c r="G1627">
        <v>2.032155752</v>
      </c>
    </row>
    <row r="1628" spans="3:7" x14ac:dyDescent="0.25">
      <c r="C1628">
        <v>874</v>
      </c>
      <c r="D1628">
        <v>99.500305179999998</v>
      </c>
      <c r="E1628">
        <v>97.52700806</v>
      </c>
      <c r="F1628">
        <v>0.21246534589999999</v>
      </c>
      <c r="G1628">
        <v>2.0291945930000002</v>
      </c>
    </row>
    <row r="1629" spans="3:7" x14ac:dyDescent="0.25">
      <c r="C1629">
        <v>873</v>
      </c>
      <c r="D1629">
        <v>99.498657230000006</v>
      </c>
      <c r="E1629">
        <v>97.52642822</v>
      </c>
      <c r="F1629">
        <v>0.21667815739999999</v>
      </c>
      <c r="G1629">
        <v>2.0253961089999999</v>
      </c>
    </row>
    <row r="1630" spans="3:7" x14ac:dyDescent="0.25">
      <c r="C1630">
        <v>872</v>
      </c>
      <c r="D1630">
        <v>99.47704315</v>
      </c>
      <c r="E1630">
        <v>97.522682189999998</v>
      </c>
      <c r="F1630">
        <v>0.21670968830000001</v>
      </c>
      <c r="G1630">
        <v>2.027331352</v>
      </c>
    </row>
    <row r="1631" spans="3:7" x14ac:dyDescent="0.25">
      <c r="C1631">
        <v>871</v>
      </c>
      <c r="D1631">
        <v>99.507347109999998</v>
      </c>
      <c r="E1631">
        <v>97.531303410000007</v>
      </c>
      <c r="F1631">
        <v>0.22173729540000001</v>
      </c>
      <c r="G1631">
        <v>2.021761417</v>
      </c>
    </row>
    <row r="1632" spans="3:7" x14ac:dyDescent="0.25">
      <c r="C1632">
        <v>870</v>
      </c>
      <c r="D1632">
        <v>99.488304139999997</v>
      </c>
      <c r="E1632">
        <v>97.5400238</v>
      </c>
      <c r="F1632">
        <v>0.2120824456</v>
      </c>
      <c r="G1632">
        <v>2.019996881</v>
      </c>
    </row>
    <row r="1633" spans="3:7" x14ac:dyDescent="0.25">
      <c r="C1633">
        <v>869</v>
      </c>
      <c r="D1633">
        <v>99.514305109999995</v>
      </c>
      <c r="E1633">
        <v>97.55700684</v>
      </c>
      <c r="F1633">
        <v>0.20822121199999999</v>
      </c>
      <c r="G1633">
        <v>2.0150482649999999</v>
      </c>
    </row>
    <row r="1634" spans="3:7" x14ac:dyDescent="0.25">
      <c r="C1634">
        <v>868</v>
      </c>
      <c r="D1634">
        <v>99.461769099999998</v>
      </c>
      <c r="E1634">
        <v>97.557876590000006</v>
      </c>
      <c r="F1634">
        <v>0.21045142410000001</v>
      </c>
      <c r="G1634">
        <v>2.0125465390000001</v>
      </c>
    </row>
    <row r="1635" spans="3:7" x14ac:dyDescent="0.25">
      <c r="C1635">
        <v>867</v>
      </c>
      <c r="D1635">
        <v>99.492362979999996</v>
      </c>
      <c r="E1635">
        <v>97.542602540000004</v>
      </c>
      <c r="F1635">
        <v>0.22405762970000001</v>
      </c>
      <c r="G1635">
        <v>2.013568163</v>
      </c>
    </row>
    <row r="1636" spans="3:7" x14ac:dyDescent="0.25">
      <c r="C1636">
        <v>866</v>
      </c>
      <c r="D1636">
        <v>99.486145019999995</v>
      </c>
      <c r="E1636">
        <v>97.562911990000003</v>
      </c>
      <c r="F1636">
        <v>0.20666258039999999</v>
      </c>
      <c r="G1636">
        <v>2.003628016</v>
      </c>
    </row>
    <row r="1637" spans="3:7" x14ac:dyDescent="0.25">
      <c r="C1637">
        <v>865</v>
      </c>
      <c r="D1637">
        <v>99.483276369999999</v>
      </c>
      <c r="E1637">
        <v>97.566757199999998</v>
      </c>
      <c r="F1637">
        <v>0.20199616249999999</v>
      </c>
      <c r="G1637">
        <v>2.0090765949999998</v>
      </c>
    </row>
    <row r="1638" spans="3:7" x14ac:dyDescent="0.25">
      <c r="C1638">
        <v>864</v>
      </c>
      <c r="D1638">
        <v>99.474899289999996</v>
      </c>
      <c r="E1638">
        <v>97.552948000000001</v>
      </c>
      <c r="F1638">
        <v>0.198091656</v>
      </c>
      <c r="G1638">
        <v>2.0079472059999999</v>
      </c>
    </row>
    <row r="1639" spans="3:7" x14ac:dyDescent="0.25">
      <c r="C1639">
        <v>863</v>
      </c>
      <c r="D1639">
        <v>99.48123932</v>
      </c>
      <c r="E1639">
        <v>97.558662409999997</v>
      </c>
      <c r="F1639">
        <v>0.22930155690000001</v>
      </c>
      <c r="G1639">
        <v>2.0054454800000001</v>
      </c>
    </row>
    <row r="1640" spans="3:7" x14ac:dyDescent="0.25">
      <c r="C1640">
        <v>862</v>
      </c>
      <c r="D1640">
        <v>99.478843690000005</v>
      </c>
      <c r="E1640">
        <v>97.561546329999999</v>
      </c>
      <c r="F1640">
        <v>0.23406355079999999</v>
      </c>
      <c r="G1640">
        <v>2.0042388440000001</v>
      </c>
    </row>
    <row r="1641" spans="3:7" x14ac:dyDescent="0.25">
      <c r="C1641">
        <v>861</v>
      </c>
      <c r="D1641">
        <v>99.467079159999997</v>
      </c>
      <c r="E1641">
        <v>97.563079830000007</v>
      </c>
      <c r="F1641">
        <v>0.20609395210000001</v>
      </c>
      <c r="G1641">
        <v>2.0037384029999998</v>
      </c>
    </row>
    <row r="1642" spans="3:7" x14ac:dyDescent="0.25">
      <c r="C1642">
        <v>860</v>
      </c>
      <c r="D1642">
        <v>99.454872129999998</v>
      </c>
      <c r="E1642">
        <v>97.570549009999993</v>
      </c>
      <c r="F1642">
        <v>0.20910257099999999</v>
      </c>
      <c r="G1642">
        <v>1.9987670179999999</v>
      </c>
    </row>
    <row r="1643" spans="3:7" x14ac:dyDescent="0.25">
      <c r="C1643">
        <v>859</v>
      </c>
      <c r="D1643">
        <v>99.450149539999998</v>
      </c>
      <c r="E1643">
        <v>97.569458010000005</v>
      </c>
      <c r="F1643">
        <v>0.20714208479999999</v>
      </c>
      <c r="G1643">
        <v>1.9903732540000001</v>
      </c>
    </row>
    <row r="1644" spans="3:7" x14ac:dyDescent="0.25">
      <c r="C1644">
        <v>858</v>
      </c>
      <c r="D1644">
        <v>99.458488459999998</v>
      </c>
      <c r="E1644">
        <v>97.573402400000006</v>
      </c>
      <c r="F1644">
        <v>0.23534077410000001</v>
      </c>
      <c r="G1644">
        <v>1.992203832</v>
      </c>
    </row>
    <row r="1645" spans="3:7" x14ac:dyDescent="0.25">
      <c r="C1645">
        <v>857</v>
      </c>
      <c r="D1645">
        <v>99.495002749999998</v>
      </c>
      <c r="E1645">
        <v>97.56920624</v>
      </c>
      <c r="F1645">
        <v>0.20589224989999999</v>
      </c>
      <c r="G1645">
        <v>1.990684509</v>
      </c>
    </row>
    <row r="1646" spans="3:7" x14ac:dyDescent="0.25">
      <c r="C1646">
        <v>856</v>
      </c>
      <c r="D1646">
        <v>99.472702029999994</v>
      </c>
      <c r="E1646">
        <v>97.555664059999998</v>
      </c>
      <c r="F1646">
        <v>0.22896639999999999</v>
      </c>
      <c r="G1646">
        <v>1.9881159070000001</v>
      </c>
    </row>
    <row r="1647" spans="3:7" x14ac:dyDescent="0.25">
      <c r="C1647">
        <v>855</v>
      </c>
      <c r="D1647">
        <v>99.476715089999999</v>
      </c>
      <c r="E1647">
        <v>97.564552309999996</v>
      </c>
      <c r="F1647">
        <v>0.22908999029999999</v>
      </c>
      <c r="G1647">
        <v>1.9864095450000001</v>
      </c>
    </row>
    <row r="1648" spans="3:7" x14ac:dyDescent="0.25">
      <c r="C1648">
        <v>854</v>
      </c>
      <c r="D1648">
        <v>99.45563507</v>
      </c>
      <c r="E1648">
        <v>97.576675420000001</v>
      </c>
      <c r="F1648">
        <v>0.2075980157</v>
      </c>
      <c r="G1648">
        <v>1.981232643</v>
      </c>
    </row>
    <row r="1649" spans="3:7" x14ac:dyDescent="0.25">
      <c r="C1649">
        <v>853</v>
      </c>
      <c r="D1649">
        <v>99.48080444</v>
      </c>
      <c r="E1649">
        <v>97.595504759999997</v>
      </c>
      <c r="F1649">
        <v>0.23641416430000001</v>
      </c>
      <c r="G1649">
        <v>1.9847373960000001</v>
      </c>
    </row>
    <row r="1650" spans="3:7" x14ac:dyDescent="0.25">
      <c r="C1650">
        <v>852</v>
      </c>
      <c r="D1650">
        <v>99.471572879999997</v>
      </c>
      <c r="E1650">
        <v>97.579078670000001</v>
      </c>
      <c r="F1650">
        <v>0.19758844380000001</v>
      </c>
      <c r="G1650">
        <v>1.977676392</v>
      </c>
    </row>
    <row r="1651" spans="3:7" x14ac:dyDescent="0.25">
      <c r="C1651">
        <v>851</v>
      </c>
      <c r="D1651">
        <v>99.467369079999997</v>
      </c>
      <c r="E1651">
        <v>97.595283510000002</v>
      </c>
      <c r="F1651">
        <v>0.20995992420000001</v>
      </c>
      <c r="G1651">
        <v>1.976746678</v>
      </c>
    </row>
    <row r="1652" spans="3:7" x14ac:dyDescent="0.25">
      <c r="C1652">
        <v>850</v>
      </c>
      <c r="D1652">
        <v>99.519683839999999</v>
      </c>
      <c r="E1652">
        <v>97.591056820000006</v>
      </c>
      <c r="F1652">
        <v>0.21536387500000001</v>
      </c>
      <c r="G1652">
        <v>1.972508192</v>
      </c>
    </row>
    <row r="1653" spans="3:7" x14ac:dyDescent="0.25">
      <c r="C1653">
        <v>849</v>
      </c>
      <c r="D1653">
        <v>99.409767149999993</v>
      </c>
      <c r="E1653">
        <v>97.591438289999999</v>
      </c>
      <c r="F1653">
        <v>0.22514951229999999</v>
      </c>
      <c r="G1653">
        <v>1.9687457079999999</v>
      </c>
    </row>
    <row r="1654" spans="3:7" x14ac:dyDescent="0.25">
      <c r="C1654">
        <v>848</v>
      </c>
      <c r="D1654">
        <v>99.455436710000001</v>
      </c>
      <c r="E1654">
        <v>97.587074279999996</v>
      </c>
      <c r="F1654">
        <v>0.20067431029999999</v>
      </c>
      <c r="G1654">
        <v>1.966884136</v>
      </c>
    </row>
    <row r="1655" spans="3:7" x14ac:dyDescent="0.25">
      <c r="C1655">
        <v>847</v>
      </c>
      <c r="D1655">
        <v>99.468154909999996</v>
      </c>
      <c r="E1655">
        <v>97.599403379999998</v>
      </c>
      <c r="F1655">
        <v>0.22951687870000001</v>
      </c>
      <c r="G1655">
        <v>1.97125566</v>
      </c>
    </row>
    <row r="1656" spans="3:7" x14ac:dyDescent="0.25">
      <c r="C1656">
        <v>846</v>
      </c>
      <c r="D1656">
        <v>99.456222530000005</v>
      </c>
      <c r="E1656">
        <v>97.585945129999999</v>
      </c>
      <c r="F1656">
        <v>0.24628005920000001</v>
      </c>
      <c r="G1656">
        <v>1.969274521</v>
      </c>
    </row>
    <row r="1657" spans="3:7" x14ac:dyDescent="0.25">
      <c r="C1657">
        <v>845</v>
      </c>
      <c r="D1657">
        <v>99.462844849999996</v>
      </c>
      <c r="E1657">
        <v>97.586608889999994</v>
      </c>
      <c r="F1657">
        <v>0.23102875049999999</v>
      </c>
      <c r="G1657">
        <v>1.9681440589999999</v>
      </c>
    </row>
    <row r="1658" spans="3:7" x14ac:dyDescent="0.25">
      <c r="C1658">
        <v>844</v>
      </c>
      <c r="D1658">
        <v>99.439552309999996</v>
      </c>
      <c r="E1658">
        <v>97.587448120000005</v>
      </c>
      <c r="F1658">
        <v>0.23926950990000001</v>
      </c>
      <c r="G1658">
        <v>1.9613540169999999</v>
      </c>
    </row>
    <row r="1659" spans="3:7" x14ac:dyDescent="0.25">
      <c r="C1659">
        <v>843</v>
      </c>
      <c r="D1659">
        <v>99.424346920000005</v>
      </c>
      <c r="E1659">
        <v>97.601989750000001</v>
      </c>
      <c r="F1659">
        <v>0.20124234260000001</v>
      </c>
      <c r="G1659">
        <v>1.9603182079999999</v>
      </c>
    </row>
    <row r="1660" spans="3:7" x14ac:dyDescent="0.25">
      <c r="C1660">
        <v>842</v>
      </c>
      <c r="D1660">
        <v>99.426582339999996</v>
      </c>
      <c r="E1660">
        <v>97.600051879999995</v>
      </c>
      <c r="F1660">
        <v>0.18295948209999999</v>
      </c>
      <c r="G1660">
        <v>1.9612282510000001</v>
      </c>
    </row>
    <row r="1661" spans="3:7" x14ac:dyDescent="0.25">
      <c r="C1661">
        <v>841</v>
      </c>
      <c r="D1661">
        <v>99.421791080000006</v>
      </c>
      <c r="E1661">
        <v>97.589630130000003</v>
      </c>
      <c r="F1661">
        <v>0.2490193993</v>
      </c>
      <c r="G1661">
        <v>1.9507678749999999</v>
      </c>
    </row>
    <row r="1662" spans="3:7" x14ac:dyDescent="0.25">
      <c r="C1662">
        <v>840</v>
      </c>
      <c r="D1662">
        <v>99.469978330000004</v>
      </c>
      <c r="E1662">
        <v>97.593643189999995</v>
      </c>
      <c r="F1662">
        <v>0.2270905077</v>
      </c>
      <c r="G1662">
        <v>1.9580838679999999</v>
      </c>
    </row>
    <row r="1663" spans="3:7" x14ac:dyDescent="0.25">
      <c r="C1663">
        <v>839</v>
      </c>
      <c r="D1663">
        <v>99.412651060000002</v>
      </c>
      <c r="E1663">
        <v>97.598800659999995</v>
      </c>
      <c r="F1663">
        <v>0.23223157229999999</v>
      </c>
      <c r="G1663">
        <v>1.9584976430000001</v>
      </c>
    </row>
    <row r="1664" spans="3:7" x14ac:dyDescent="0.25">
      <c r="C1664">
        <v>838</v>
      </c>
      <c r="D1664">
        <v>99.502418520000006</v>
      </c>
      <c r="E1664">
        <v>97.597015380000002</v>
      </c>
      <c r="F1664">
        <v>0.2222692668</v>
      </c>
      <c r="G1664">
        <v>1.9529517890000001</v>
      </c>
    </row>
    <row r="1665" spans="3:7" x14ac:dyDescent="0.25">
      <c r="C1665">
        <v>837</v>
      </c>
      <c r="D1665">
        <v>99.466033940000003</v>
      </c>
      <c r="E1665">
        <v>97.584274289999996</v>
      </c>
      <c r="F1665">
        <v>0.1980265081</v>
      </c>
      <c r="G1665">
        <v>1.951279998</v>
      </c>
    </row>
    <row r="1666" spans="3:7" x14ac:dyDescent="0.25">
      <c r="C1666">
        <v>836</v>
      </c>
      <c r="D1666">
        <v>99.462806700000002</v>
      </c>
      <c r="E1666">
        <v>97.595199579999999</v>
      </c>
      <c r="F1666">
        <v>0.22702382500000001</v>
      </c>
      <c r="G1666">
        <v>1.9522666930000001</v>
      </c>
    </row>
    <row r="1667" spans="3:7" x14ac:dyDescent="0.25">
      <c r="C1667">
        <v>835</v>
      </c>
      <c r="D1667">
        <v>99.453170779999994</v>
      </c>
      <c r="E1667">
        <v>97.609169010000002</v>
      </c>
      <c r="F1667">
        <v>0.20594488080000001</v>
      </c>
      <c r="G1667">
        <v>1.9472664589999999</v>
      </c>
    </row>
    <row r="1668" spans="3:7" x14ac:dyDescent="0.25">
      <c r="C1668">
        <v>834</v>
      </c>
      <c r="D1668">
        <v>99.42810059</v>
      </c>
      <c r="E1668">
        <v>97.597808839999999</v>
      </c>
      <c r="F1668">
        <v>0.22099465130000001</v>
      </c>
      <c r="G1668">
        <v>1.9458945990000001</v>
      </c>
    </row>
    <row r="1669" spans="3:7" x14ac:dyDescent="0.25">
      <c r="C1669">
        <v>833</v>
      </c>
      <c r="D1669">
        <v>99.418975829999994</v>
      </c>
      <c r="E1669">
        <v>97.606460569999996</v>
      </c>
      <c r="F1669">
        <v>0.20125119390000001</v>
      </c>
      <c r="G1669">
        <v>1.947775722</v>
      </c>
    </row>
    <row r="1670" spans="3:7" x14ac:dyDescent="0.25">
      <c r="C1670">
        <v>832</v>
      </c>
      <c r="D1670">
        <v>99.429550169999999</v>
      </c>
      <c r="E1670">
        <v>97.620407099999994</v>
      </c>
      <c r="F1670">
        <v>0.21912915999999999</v>
      </c>
      <c r="G1670">
        <v>1.943369031</v>
      </c>
    </row>
    <row r="1671" spans="3:7" x14ac:dyDescent="0.25">
      <c r="C1671">
        <v>831</v>
      </c>
      <c r="D1671">
        <v>99.452735899999993</v>
      </c>
      <c r="E1671">
        <v>97.617301940000004</v>
      </c>
      <c r="F1671">
        <v>0.17919255789999999</v>
      </c>
      <c r="G1671">
        <v>1.948677182</v>
      </c>
    </row>
    <row r="1672" spans="3:7" x14ac:dyDescent="0.25">
      <c r="C1672">
        <v>830</v>
      </c>
      <c r="D1672">
        <v>99.543800349999998</v>
      </c>
      <c r="E1672">
        <v>97.630851750000005</v>
      </c>
      <c r="F1672">
        <v>0.2242634594</v>
      </c>
      <c r="G1672">
        <v>1.939659357</v>
      </c>
    </row>
    <row r="1673" spans="3:7" x14ac:dyDescent="0.25">
      <c r="C1673">
        <v>829</v>
      </c>
      <c r="D1673">
        <v>99.438598630000001</v>
      </c>
      <c r="E1673">
        <v>97.616668700000005</v>
      </c>
      <c r="F1673">
        <v>0.2069015354</v>
      </c>
      <c r="G1673">
        <v>1.948638082</v>
      </c>
    </row>
    <row r="1674" spans="3:7" x14ac:dyDescent="0.25">
      <c r="C1674">
        <v>828</v>
      </c>
      <c r="D1674">
        <v>99.452514649999998</v>
      </c>
      <c r="E1674">
        <v>97.624114989999995</v>
      </c>
      <c r="F1674">
        <v>0.20985163749999999</v>
      </c>
      <c r="G1674">
        <v>1.9435554740000001</v>
      </c>
    </row>
    <row r="1675" spans="3:7" x14ac:dyDescent="0.25">
      <c r="C1675">
        <v>827</v>
      </c>
      <c r="D1675">
        <v>99.398185729999994</v>
      </c>
      <c r="E1675">
        <v>97.612670899999998</v>
      </c>
      <c r="F1675">
        <v>0.21879421169999999</v>
      </c>
      <c r="G1675">
        <v>1.9415090079999999</v>
      </c>
    </row>
    <row r="1676" spans="3:7" x14ac:dyDescent="0.25">
      <c r="C1676">
        <v>826</v>
      </c>
      <c r="D1676">
        <v>99.388572690000004</v>
      </c>
      <c r="E1676">
        <v>97.633560180000003</v>
      </c>
      <c r="F1676">
        <v>0.17614825070000001</v>
      </c>
      <c r="G1676">
        <v>1.9413726330000001</v>
      </c>
    </row>
    <row r="1677" spans="3:7" x14ac:dyDescent="0.25">
      <c r="C1677">
        <v>825</v>
      </c>
      <c r="D1677">
        <v>99.412323000000001</v>
      </c>
      <c r="E1677">
        <v>97.615913390000003</v>
      </c>
      <c r="F1677">
        <v>0.21134026349999999</v>
      </c>
      <c r="G1677">
        <v>1.9497357609999999</v>
      </c>
    </row>
    <row r="1678" spans="3:7" x14ac:dyDescent="0.25">
      <c r="C1678">
        <v>824</v>
      </c>
      <c r="D1678">
        <v>99.449226379999999</v>
      </c>
      <c r="E1678">
        <v>97.634246829999995</v>
      </c>
      <c r="F1678">
        <v>0.22064582999999999</v>
      </c>
      <c r="G1678">
        <v>1.9412418600000001</v>
      </c>
    </row>
    <row r="1679" spans="3:7" x14ac:dyDescent="0.25">
      <c r="C1679">
        <v>823</v>
      </c>
      <c r="D1679">
        <v>99.557472230000002</v>
      </c>
      <c r="E1679">
        <v>97.621009830000006</v>
      </c>
      <c r="F1679">
        <v>0.25809115170000002</v>
      </c>
      <c r="G1679">
        <v>1.947350025</v>
      </c>
    </row>
    <row r="1680" spans="3:7" x14ac:dyDescent="0.25">
      <c r="C1680">
        <v>822</v>
      </c>
      <c r="D1680">
        <v>99.398468019999996</v>
      </c>
      <c r="E1680">
        <v>97.628814700000007</v>
      </c>
      <c r="F1680">
        <v>0.23782439529999999</v>
      </c>
      <c r="G1680">
        <v>1.95442903</v>
      </c>
    </row>
    <row r="1681" spans="3:7" x14ac:dyDescent="0.25">
      <c r="C1681">
        <v>821</v>
      </c>
      <c r="D1681">
        <v>99.39689636</v>
      </c>
      <c r="E1681">
        <v>97.636970520000006</v>
      </c>
      <c r="F1681">
        <v>0.23933875560000001</v>
      </c>
      <c r="G1681">
        <v>1.9589277510000001</v>
      </c>
    </row>
    <row r="1682" spans="3:7" x14ac:dyDescent="0.25">
      <c r="C1682">
        <v>820</v>
      </c>
      <c r="D1682">
        <v>99.443298339999998</v>
      </c>
      <c r="E1682">
        <v>97.602005000000005</v>
      </c>
      <c r="F1682">
        <v>0.16118088359999999</v>
      </c>
      <c r="G1682">
        <v>1.9535573719999999</v>
      </c>
    </row>
    <row r="1683" spans="3:7" x14ac:dyDescent="0.25">
      <c r="C1683">
        <v>819</v>
      </c>
      <c r="D1683">
        <v>99.430801389999999</v>
      </c>
      <c r="E1683">
        <v>97.617942810000002</v>
      </c>
      <c r="F1683">
        <v>0.21157118680000001</v>
      </c>
      <c r="G1683">
        <v>1.9546613690000001</v>
      </c>
    </row>
    <row r="1684" spans="3:7" x14ac:dyDescent="0.25">
      <c r="C1684">
        <v>818</v>
      </c>
      <c r="D1684">
        <v>99.455955509999995</v>
      </c>
      <c r="E1684">
        <v>97.61545563</v>
      </c>
      <c r="F1684">
        <v>0.17420960960000001</v>
      </c>
      <c r="G1684">
        <v>1.9628717899999999</v>
      </c>
    </row>
    <row r="1685" spans="3:7" x14ac:dyDescent="0.25">
      <c r="C1685">
        <v>817</v>
      </c>
      <c r="D1685">
        <v>99.412445070000004</v>
      </c>
      <c r="E1685">
        <v>97.621925349999998</v>
      </c>
      <c r="F1685">
        <v>0.21251225469999999</v>
      </c>
      <c r="G1685">
        <v>1.9619683029999999</v>
      </c>
    </row>
    <row r="1686" spans="3:7" x14ac:dyDescent="0.25">
      <c r="C1686">
        <v>816</v>
      </c>
      <c r="D1686">
        <v>99.433685299999993</v>
      </c>
      <c r="E1686">
        <v>97.595611570000003</v>
      </c>
      <c r="F1686">
        <v>0.1977489144</v>
      </c>
      <c r="G1686">
        <v>1.9644416570000001</v>
      </c>
    </row>
    <row r="1687" spans="3:7" x14ac:dyDescent="0.25">
      <c r="C1687">
        <v>815</v>
      </c>
      <c r="D1687">
        <v>99.425437930000001</v>
      </c>
      <c r="E1687">
        <v>97.602073669999996</v>
      </c>
      <c r="F1687">
        <v>0.13590413330000001</v>
      </c>
      <c r="G1687">
        <v>1.968012571</v>
      </c>
    </row>
    <row r="1688" spans="3:7" x14ac:dyDescent="0.25">
      <c r="C1688">
        <v>814</v>
      </c>
      <c r="D1688">
        <v>99.488540650000004</v>
      </c>
      <c r="E1688">
        <v>97.592857359999996</v>
      </c>
      <c r="F1688">
        <v>0.23584072289999999</v>
      </c>
      <c r="G1688">
        <v>1.9701031449999999</v>
      </c>
    </row>
    <row r="1689" spans="3:7" x14ac:dyDescent="0.25">
      <c r="C1689">
        <v>813</v>
      </c>
      <c r="D1689">
        <v>99.446289059999998</v>
      </c>
      <c r="E1689">
        <v>97.589179990000005</v>
      </c>
      <c r="F1689">
        <v>0.18661706149999999</v>
      </c>
      <c r="G1689">
        <v>1.969388127</v>
      </c>
    </row>
    <row r="1690" spans="3:7" x14ac:dyDescent="0.25">
      <c r="C1690">
        <v>812</v>
      </c>
      <c r="D1690">
        <v>99.437347410000001</v>
      </c>
      <c r="E1690">
        <v>97.60966492</v>
      </c>
      <c r="F1690">
        <v>0.24769566949999999</v>
      </c>
      <c r="G1690">
        <v>1.975574851</v>
      </c>
    </row>
    <row r="1691" spans="3:7" x14ac:dyDescent="0.25">
      <c r="C1691">
        <v>811</v>
      </c>
      <c r="D1691">
        <v>99.360298159999999</v>
      </c>
      <c r="E1691">
        <v>97.603919980000001</v>
      </c>
      <c r="F1691">
        <v>0.1705343127</v>
      </c>
      <c r="G1691">
        <v>1.9781470299999999</v>
      </c>
    </row>
    <row r="1692" spans="3:7" x14ac:dyDescent="0.25">
      <c r="C1692">
        <v>810</v>
      </c>
      <c r="D1692">
        <v>99.459037780000003</v>
      </c>
      <c r="E1692">
        <v>97.579254149999997</v>
      </c>
      <c r="F1692">
        <v>0.17858421799999999</v>
      </c>
      <c r="G1692">
        <v>1.979165316</v>
      </c>
    </row>
    <row r="1693" spans="3:7" x14ac:dyDescent="0.25">
      <c r="C1693">
        <v>809</v>
      </c>
      <c r="D1693">
        <v>99.442680359999997</v>
      </c>
      <c r="E1693">
        <v>97.583541870000005</v>
      </c>
      <c r="F1693">
        <v>0.17470061780000001</v>
      </c>
      <c r="G1693">
        <v>1.979474902</v>
      </c>
    </row>
    <row r="1694" spans="3:7" x14ac:dyDescent="0.25">
      <c r="C1694">
        <v>808</v>
      </c>
      <c r="D1694">
        <v>99.467559809999997</v>
      </c>
      <c r="E1694">
        <v>97.581207280000001</v>
      </c>
      <c r="F1694">
        <v>0.18694815040000001</v>
      </c>
      <c r="G1694">
        <v>1.990296721</v>
      </c>
    </row>
    <row r="1695" spans="3:7" x14ac:dyDescent="0.25">
      <c r="C1695">
        <v>807</v>
      </c>
      <c r="D1695">
        <v>99.474784850000006</v>
      </c>
      <c r="E1695">
        <v>97.558578490000002</v>
      </c>
      <c r="F1695">
        <v>0.1932976991</v>
      </c>
      <c r="G1695">
        <v>1.984390616</v>
      </c>
    </row>
    <row r="1696" spans="3:7" x14ac:dyDescent="0.25">
      <c r="C1696">
        <v>806</v>
      </c>
      <c r="D1696">
        <v>99.32639313</v>
      </c>
      <c r="E1696">
        <v>97.560646059999996</v>
      </c>
      <c r="F1696">
        <v>0.28567117450000001</v>
      </c>
      <c r="G1696">
        <v>1.9968993660000001</v>
      </c>
    </row>
    <row r="1697" spans="3:7" x14ac:dyDescent="0.25">
      <c r="C1697">
        <v>805</v>
      </c>
      <c r="D1697">
        <v>99.477828979999998</v>
      </c>
      <c r="E1697">
        <v>97.578666690000006</v>
      </c>
      <c r="F1697">
        <v>0.18035645780000001</v>
      </c>
      <c r="G1697">
        <v>2.0099973680000001</v>
      </c>
    </row>
    <row r="1698" spans="3:7" x14ac:dyDescent="0.25">
      <c r="C1698">
        <v>804</v>
      </c>
      <c r="D1698">
        <v>99.422050479999996</v>
      </c>
      <c r="E1698">
        <v>97.548637389999996</v>
      </c>
      <c r="F1698">
        <v>0.24260289970000001</v>
      </c>
      <c r="G1698">
        <v>1.99849546</v>
      </c>
    </row>
    <row r="1699" spans="3:7" x14ac:dyDescent="0.25">
      <c r="C1699">
        <v>803</v>
      </c>
      <c r="D1699">
        <v>99.367401119999997</v>
      </c>
      <c r="E1699">
        <v>97.541618349999993</v>
      </c>
      <c r="F1699">
        <v>0.15019804240000001</v>
      </c>
      <c r="G1699">
        <v>2.0219557290000001</v>
      </c>
    </row>
    <row r="1700" spans="3:7" x14ac:dyDescent="0.25">
      <c r="C1700">
        <v>802</v>
      </c>
      <c r="D1700">
        <v>99.508735659999999</v>
      </c>
      <c r="E1700">
        <v>97.550560000000004</v>
      </c>
      <c r="F1700">
        <v>0.1085376218</v>
      </c>
      <c r="G1700">
        <v>2.0251004699999999</v>
      </c>
    </row>
    <row r="1701" spans="3:7" x14ac:dyDescent="0.25">
      <c r="C1701">
        <v>801</v>
      </c>
      <c r="D1701">
        <v>99.454917910000006</v>
      </c>
      <c r="E1701">
        <v>97.533416750000001</v>
      </c>
      <c r="F1701">
        <v>0.1835344434</v>
      </c>
      <c r="G1701">
        <v>2.0145778660000002</v>
      </c>
    </row>
    <row r="1702" spans="3:7" x14ac:dyDescent="0.25">
      <c r="C1702">
        <v>800</v>
      </c>
      <c r="D1702">
        <v>99.509910579999996</v>
      </c>
      <c r="E1702">
        <v>97.549804690000002</v>
      </c>
      <c r="F1702">
        <v>0.23162464799999999</v>
      </c>
      <c r="G1702">
        <v>2.0326614379999999</v>
      </c>
    </row>
    <row r="1703" spans="3:7" x14ac:dyDescent="0.25">
      <c r="C1703">
        <v>799</v>
      </c>
      <c r="D1703">
        <v>99.452285770000003</v>
      </c>
      <c r="E1703">
        <v>97.580184939999995</v>
      </c>
      <c r="F1703">
        <v>0.3137091696</v>
      </c>
      <c r="G1703">
        <v>2.016794682</v>
      </c>
    </row>
    <row r="1704" spans="3:7" x14ac:dyDescent="0.25">
      <c r="C1704">
        <v>798</v>
      </c>
      <c r="D1704">
        <v>99.560531620000006</v>
      </c>
      <c r="E1704">
        <v>97.71546936</v>
      </c>
      <c r="F1704">
        <v>0.25142160060000002</v>
      </c>
      <c r="G1704">
        <v>2.0093376639999998</v>
      </c>
    </row>
    <row r="1705" spans="3:7" x14ac:dyDescent="0.25">
      <c r="C1705">
        <v>797</v>
      </c>
      <c r="D1705">
        <v>99.48017883</v>
      </c>
      <c r="E1705">
        <v>97.664718629999996</v>
      </c>
      <c r="F1705">
        <v>0.2747358084</v>
      </c>
      <c r="G1705">
        <v>2.0322947500000001</v>
      </c>
    </row>
    <row r="1706" spans="3:7" x14ac:dyDescent="0.25">
      <c r="C1706">
        <v>796</v>
      </c>
      <c r="D1706">
        <v>99.48953247</v>
      </c>
      <c r="E1706">
        <v>97.637870789999994</v>
      </c>
      <c r="F1706">
        <v>0.2607972026</v>
      </c>
      <c r="G1706">
        <v>2.0154221059999999</v>
      </c>
    </row>
    <row r="1707" spans="3:7" x14ac:dyDescent="0.25">
      <c r="C1707">
        <v>795</v>
      </c>
      <c r="D1707">
        <v>99.49889374</v>
      </c>
      <c r="E1707">
        <v>97.557922360000006</v>
      </c>
      <c r="F1707">
        <v>0.22423926</v>
      </c>
      <c r="G1707">
        <v>2.08677578</v>
      </c>
    </row>
    <row r="1708" spans="3:7" x14ac:dyDescent="0.25">
      <c r="C1708">
        <v>794</v>
      </c>
      <c r="D1708">
        <v>99.497886660000006</v>
      </c>
      <c r="E1708">
        <v>97.574317930000007</v>
      </c>
      <c r="F1708">
        <v>0.25628066059999999</v>
      </c>
      <c r="G1708">
        <v>1.9716829060000001</v>
      </c>
    </row>
    <row r="1709" spans="3:7" x14ac:dyDescent="0.25">
      <c r="C1709">
        <v>793</v>
      </c>
      <c r="D1709">
        <v>99.507804870000001</v>
      </c>
      <c r="E1709">
        <v>97.540832519999995</v>
      </c>
      <c r="F1709">
        <v>0.24776296319999999</v>
      </c>
      <c r="G1709">
        <v>1.9924385549999999</v>
      </c>
    </row>
    <row r="1710" spans="3:7" x14ac:dyDescent="0.25">
      <c r="C1710">
        <v>792</v>
      </c>
      <c r="D1710">
        <v>99.523284910000001</v>
      </c>
      <c r="E1710">
        <v>97.569183350000003</v>
      </c>
      <c r="F1710">
        <v>0.2255733758</v>
      </c>
      <c r="G1710">
        <v>2.061583996</v>
      </c>
    </row>
    <row r="1711" spans="3:7" x14ac:dyDescent="0.25">
      <c r="C1711">
        <v>791</v>
      </c>
      <c r="D1711">
        <v>99.477264399999996</v>
      </c>
      <c r="E1711">
        <v>97.566253660000001</v>
      </c>
      <c r="F1711">
        <v>0.25769945979999997</v>
      </c>
      <c r="G1711">
        <v>2.0152699950000001</v>
      </c>
    </row>
    <row r="1712" spans="3:7" x14ac:dyDescent="0.25">
      <c r="C1712">
        <v>790</v>
      </c>
      <c r="D1712">
        <v>99.549850460000002</v>
      </c>
      <c r="E1712">
        <v>97.541809079999993</v>
      </c>
      <c r="F1712">
        <v>0.24806700649999999</v>
      </c>
      <c r="G1712">
        <v>2.0749778750000001</v>
      </c>
    </row>
    <row r="1713" spans="3:7" x14ac:dyDescent="0.25">
      <c r="C1713">
        <v>789</v>
      </c>
      <c r="D1713">
        <v>99.515037539999994</v>
      </c>
      <c r="E1713">
        <v>97.48408508</v>
      </c>
      <c r="F1713">
        <v>0.26995423439999999</v>
      </c>
      <c r="G1713">
        <v>2.149448633</v>
      </c>
    </row>
    <row r="1714" spans="3:7" x14ac:dyDescent="0.25">
      <c r="C1714">
        <v>788</v>
      </c>
      <c r="D1714">
        <v>99.529991150000001</v>
      </c>
      <c r="E1714">
        <v>97.465744020000002</v>
      </c>
      <c r="F1714">
        <v>0.23589257899999999</v>
      </c>
      <c r="G1714">
        <v>2.1165072920000001</v>
      </c>
    </row>
    <row r="1715" spans="3:7" x14ac:dyDescent="0.25">
      <c r="C1715">
        <v>787</v>
      </c>
      <c r="D1715">
        <v>99.539909359999996</v>
      </c>
      <c r="E1715">
        <v>97.595176699999996</v>
      </c>
      <c r="F1715">
        <v>0.2380466759</v>
      </c>
      <c r="G1715">
        <v>2.0923008919999999</v>
      </c>
    </row>
    <row r="1716" spans="3:7" x14ac:dyDescent="0.25">
      <c r="C1716">
        <v>786</v>
      </c>
      <c r="D1716">
        <v>99.549659730000002</v>
      </c>
      <c r="E1716">
        <v>97.538444519999999</v>
      </c>
      <c r="F1716">
        <v>0.27031105760000002</v>
      </c>
      <c r="G1716">
        <v>2.1301500799999999</v>
      </c>
    </row>
    <row r="1717" spans="3:7" x14ac:dyDescent="0.25">
      <c r="C1717">
        <v>785</v>
      </c>
      <c r="D1717">
        <v>99.522727970000005</v>
      </c>
      <c r="E1717">
        <v>97.455268860000004</v>
      </c>
      <c r="F1717">
        <v>0.24387960140000001</v>
      </c>
      <c r="G1717">
        <v>2.0238037109999998</v>
      </c>
    </row>
    <row r="1718" spans="3:7" x14ac:dyDescent="0.25">
      <c r="C1718">
        <v>784</v>
      </c>
      <c r="D1718">
        <v>99.552665709999999</v>
      </c>
      <c r="E1718">
        <v>97.544410709999994</v>
      </c>
      <c r="F1718">
        <v>0.25143200160000001</v>
      </c>
      <c r="G1718">
        <v>2.182956457</v>
      </c>
    </row>
    <row r="1719" spans="3:7" x14ac:dyDescent="0.25">
      <c r="C1719">
        <v>783</v>
      </c>
      <c r="D1719">
        <v>99.500411990000003</v>
      </c>
      <c r="E1719">
        <v>97.367271419999994</v>
      </c>
      <c r="F1719">
        <v>0.23011896009999999</v>
      </c>
      <c r="G1719">
        <v>2.1489839549999998</v>
      </c>
    </row>
    <row r="1720" spans="3:7" x14ac:dyDescent="0.25">
      <c r="C1720">
        <v>782</v>
      </c>
      <c r="D1720">
        <v>99.529861449999999</v>
      </c>
      <c r="E1720">
        <v>97.437782290000001</v>
      </c>
      <c r="F1720">
        <v>0.22337743639999999</v>
      </c>
      <c r="G1720">
        <v>2.1176879409999998</v>
      </c>
    </row>
    <row r="1721" spans="3:7" x14ac:dyDescent="0.25">
      <c r="C1721">
        <v>781</v>
      </c>
      <c r="D1721">
        <v>99.567405699999995</v>
      </c>
      <c r="E1721">
        <v>97.445571900000004</v>
      </c>
      <c r="F1721">
        <v>0.25088888409999999</v>
      </c>
      <c r="G1721">
        <v>2.102483034</v>
      </c>
    </row>
    <row r="1722" spans="3:7" x14ac:dyDescent="0.25">
      <c r="C1722">
        <v>780</v>
      </c>
      <c r="D1722">
        <v>99.513061519999994</v>
      </c>
      <c r="E1722">
        <v>97.438087460000006</v>
      </c>
      <c r="F1722">
        <v>0.25540927050000001</v>
      </c>
      <c r="G1722">
        <v>2.154513836</v>
      </c>
    </row>
    <row r="1723" spans="3:7" x14ac:dyDescent="0.25">
      <c r="C1723">
        <v>779</v>
      </c>
      <c r="D1723">
        <v>99.518386840000005</v>
      </c>
      <c r="E1723">
        <v>97.468116760000001</v>
      </c>
      <c r="F1723">
        <v>0.27631807330000002</v>
      </c>
      <c r="G1723">
        <v>2.1320071220000001</v>
      </c>
    </row>
    <row r="1724" spans="3:7" x14ac:dyDescent="0.25">
      <c r="C1724">
        <v>778</v>
      </c>
      <c r="D1724">
        <v>99.56091309</v>
      </c>
      <c r="E1724">
        <v>97.528366090000006</v>
      </c>
      <c r="F1724">
        <v>0.23305656020000001</v>
      </c>
      <c r="G1724">
        <v>2.1613006590000001</v>
      </c>
    </row>
    <row r="1725" spans="3:7" x14ac:dyDescent="0.25">
      <c r="C1725">
        <v>777</v>
      </c>
      <c r="D1725">
        <v>99.587821959999999</v>
      </c>
      <c r="E1725">
        <v>97.507843019999996</v>
      </c>
      <c r="F1725">
        <v>0.2379609942</v>
      </c>
      <c r="G1725">
        <v>2.1680917740000001</v>
      </c>
    </row>
    <row r="1726" spans="3:7" x14ac:dyDescent="0.25">
      <c r="C1726">
        <v>776</v>
      </c>
      <c r="D1726">
        <v>99.553588869999999</v>
      </c>
      <c r="E1726">
        <v>97.401542660000004</v>
      </c>
      <c r="F1726">
        <v>0.2479244471</v>
      </c>
      <c r="G1726">
        <v>2.1676127909999998</v>
      </c>
    </row>
    <row r="1727" spans="3:7" x14ac:dyDescent="0.25">
      <c r="C1727">
        <v>775</v>
      </c>
      <c r="D1727">
        <v>99.558654790000006</v>
      </c>
      <c r="E1727">
        <v>97.362838749999995</v>
      </c>
      <c r="F1727">
        <v>0.20522081850000001</v>
      </c>
      <c r="G1727">
        <v>2.1128878590000002</v>
      </c>
    </row>
    <row r="1728" spans="3:7" x14ac:dyDescent="0.25">
      <c r="C1728">
        <v>774</v>
      </c>
      <c r="D1728">
        <v>99.539527890000002</v>
      </c>
      <c r="E1728">
        <v>97.372573849999995</v>
      </c>
      <c r="F1728">
        <v>0.27062508460000001</v>
      </c>
      <c r="G1728">
        <v>2.1108889579999999</v>
      </c>
    </row>
    <row r="1729" spans="3:7" x14ac:dyDescent="0.25">
      <c r="C1729">
        <v>773</v>
      </c>
      <c r="D1729">
        <v>99.51422882</v>
      </c>
      <c r="E1729">
        <v>97.335700990000007</v>
      </c>
      <c r="F1729">
        <v>0.2295364141</v>
      </c>
      <c r="G1729">
        <v>2.1546623710000001</v>
      </c>
    </row>
    <row r="1730" spans="3:7" x14ac:dyDescent="0.25">
      <c r="C1730">
        <v>772</v>
      </c>
      <c r="D1730">
        <v>99.541183469999993</v>
      </c>
      <c r="E1730">
        <v>97.371086120000001</v>
      </c>
      <c r="F1730">
        <v>0.2247169316</v>
      </c>
      <c r="G1730">
        <v>2.1868748660000001</v>
      </c>
    </row>
    <row r="1731" spans="3:7" x14ac:dyDescent="0.25">
      <c r="C1731">
        <v>771</v>
      </c>
      <c r="D1731">
        <v>99.529281620000006</v>
      </c>
      <c r="E1731">
        <v>97.247993469999997</v>
      </c>
      <c r="F1731">
        <v>0.24606385829999999</v>
      </c>
      <c r="G1731">
        <v>2.2303285599999998</v>
      </c>
    </row>
    <row r="1732" spans="3:7" x14ac:dyDescent="0.25">
      <c r="C1732">
        <v>770</v>
      </c>
      <c r="D1732">
        <v>99.53250122</v>
      </c>
      <c r="E1732">
        <v>97.312438959999994</v>
      </c>
      <c r="F1732">
        <v>0.24709250029999999</v>
      </c>
      <c r="G1732">
        <v>2.2320477959999998</v>
      </c>
    </row>
    <row r="1733" spans="3:7" x14ac:dyDescent="0.25">
      <c r="C1733">
        <v>769</v>
      </c>
      <c r="D1733">
        <v>99.531028750000004</v>
      </c>
      <c r="E1733">
        <v>97.30343628</v>
      </c>
      <c r="F1733">
        <v>0.22840264439999999</v>
      </c>
      <c r="G1733">
        <v>2.2190771100000002</v>
      </c>
    </row>
    <row r="1734" spans="3:7" x14ac:dyDescent="0.25">
      <c r="C1734">
        <v>768</v>
      </c>
      <c r="D1734">
        <v>99.54282379</v>
      </c>
      <c r="E1734">
        <v>97.357696529999998</v>
      </c>
      <c r="F1734">
        <v>0.23666352030000001</v>
      </c>
      <c r="G1734">
        <v>2.2373151779999998</v>
      </c>
    </row>
    <row r="1735" spans="3:7" x14ac:dyDescent="0.25">
      <c r="C1735">
        <v>767</v>
      </c>
      <c r="D1735">
        <v>99.519912719999994</v>
      </c>
      <c r="E1735">
        <v>97.233573910000004</v>
      </c>
      <c r="F1735">
        <v>0.23492437599999999</v>
      </c>
      <c r="G1735">
        <v>2.2296714780000002</v>
      </c>
    </row>
    <row r="1736" spans="3:7" x14ac:dyDescent="0.25">
      <c r="C1736">
        <v>766</v>
      </c>
      <c r="D1736">
        <v>99.529731749999996</v>
      </c>
      <c r="E1736">
        <v>97.351882930000002</v>
      </c>
      <c r="F1736">
        <v>0.21701334420000001</v>
      </c>
      <c r="G1736">
        <v>2.278300524</v>
      </c>
    </row>
    <row r="1737" spans="3:7" x14ac:dyDescent="0.25">
      <c r="C1737">
        <v>765</v>
      </c>
      <c r="D1737">
        <v>99.537902829999993</v>
      </c>
      <c r="E1737">
        <v>97.305931090000001</v>
      </c>
      <c r="F1737">
        <v>0.2474037707</v>
      </c>
      <c r="G1737">
        <v>2.316614151</v>
      </c>
    </row>
    <row r="1738" spans="3:7" x14ac:dyDescent="0.25">
      <c r="C1738">
        <v>764</v>
      </c>
      <c r="D1738">
        <v>99.531791690000006</v>
      </c>
      <c r="E1738">
        <v>97.288703920000003</v>
      </c>
      <c r="F1738">
        <v>0.2518831789</v>
      </c>
      <c r="G1738">
        <v>2.2416303160000002</v>
      </c>
    </row>
    <row r="1739" spans="3:7" x14ac:dyDescent="0.25">
      <c r="C1739">
        <v>763</v>
      </c>
      <c r="D1739">
        <v>99.496681210000006</v>
      </c>
      <c r="E1739">
        <v>97.325721740000006</v>
      </c>
      <c r="F1739">
        <v>0.23697015639999999</v>
      </c>
      <c r="G1739">
        <v>2.2942614560000001</v>
      </c>
    </row>
    <row r="1740" spans="3:7" x14ac:dyDescent="0.25">
      <c r="C1740">
        <v>762</v>
      </c>
      <c r="D1740">
        <v>99.533081050000007</v>
      </c>
      <c r="E1740">
        <v>97.290039059999998</v>
      </c>
      <c r="F1740">
        <v>0.23076739909999999</v>
      </c>
      <c r="G1740">
        <v>2.3016397949999998</v>
      </c>
    </row>
    <row r="1741" spans="3:7" x14ac:dyDescent="0.25">
      <c r="C1741">
        <v>761</v>
      </c>
      <c r="D1741">
        <v>99.515159609999998</v>
      </c>
      <c r="E1741">
        <v>97.258636469999999</v>
      </c>
      <c r="F1741">
        <v>0.24360877280000001</v>
      </c>
      <c r="G1741">
        <v>2.2570450310000001</v>
      </c>
    </row>
    <row r="1742" spans="3:7" x14ac:dyDescent="0.25">
      <c r="C1742">
        <v>760</v>
      </c>
      <c r="D1742">
        <v>99.529884339999995</v>
      </c>
      <c r="E1742">
        <v>97.366973880000003</v>
      </c>
      <c r="F1742">
        <v>0.2223082334</v>
      </c>
      <c r="G1742">
        <v>2.3000583649999999</v>
      </c>
    </row>
    <row r="1743" spans="3:7" x14ac:dyDescent="0.25">
      <c r="C1743">
        <v>759</v>
      </c>
      <c r="D1743">
        <v>99.547752380000006</v>
      </c>
      <c r="E1743">
        <v>97.212013240000005</v>
      </c>
      <c r="F1743">
        <v>0.2264961898</v>
      </c>
      <c r="G1743">
        <v>2.2953140740000002</v>
      </c>
    </row>
    <row r="1744" spans="3:7" x14ac:dyDescent="0.25">
      <c r="C1744">
        <v>758</v>
      </c>
      <c r="D1744">
        <v>99.530899050000002</v>
      </c>
      <c r="E1744">
        <v>97.190261840000005</v>
      </c>
      <c r="F1744">
        <v>0.25851866600000001</v>
      </c>
      <c r="G1744">
        <v>2.311493397</v>
      </c>
    </row>
    <row r="1745" spans="3:7" x14ac:dyDescent="0.25">
      <c r="C1745">
        <v>757</v>
      </c>
      <c r="D1745">
        <v>99.50810242</v>
      </c>
      <c r="E1745">
        <v>97.230491639999997</v>
      </c>
      <c r="F1745">
        <v>0.22726275030000001</v>
      </c>
      <c r="G1745">
        <v>2.2448129649999999</v>
      </c>
    </row>
    <row r="1746" spans="3:7" x14ac:dyDescent="0.25">
      <c r="C1746">
        <v>756</v>
      </c>
      <c r="D1746">
        <v>99.516227720000003</v>
      </c>
      <c r="E1746">
        <v>97.259246829999995</v>
      </c>
      <c r="F1746">
        <v>0.2233251929</v>
      </c>
      <c r="G1746">
        <v>2.2774994369999999</v>
      </c>
    </row>
    <row r="1747" spans="3:7" x14ac:dyDescent="0.25">
      <c r="C1747">
        <v>755</v>
      </c>
      <c r="D1747">
        <v>99.518234250000006</v>
      </c>
      <c r="E1747">
        <v>97.187873839999995</v>
      </c>
      <c r="F1747">
        <v>0.22331756350000001</v>
      </c>
      <c r="G1747">
        <v>2.3408823010000002</v>
      </c>
    </row>
    <row r="1748" spans="3:7" x14ac:dyDescent="0.25">
      <c r="C1748">
        <v>754</v>
      </c>
      <c r="D1748">
        <v>99.541870119999999</v>
      </c>
      <c r="E1748">
        <v>97.157447809999994</v>
      </c>
      <c r="F1748">
        <v>0.2263397872</v>
      </c>
      <c r="G1748">
        <v>2.3243453500000002</v>
      </c>
    </row>
    <row r="1749" spans="3:7" x14ac:dyDescent="0.25">
      <c r="C1749">
        <v>753</v>
      </c>
      <c r="D1749">
        <v>99.52763367</v>
      </c>
      <c r="E1749">
        <v>97.212860109999994</v>
      </c>
      <c r="F1749">
        <v>0.22853429619999999</v>
      </c>
      <c r="G1749">
        <v>2.3332364559999998</v>
      </c>
    </row>
    <row r="1750" spans="3:7" x14ac:dyDescent="0.25">
      <c r="C1750">
        <v>752</v>
      </c>
      <c r="D1750">
        <v>99.538505549999996</v>
      </c>
      <c r="E1750">
        <v>97.177436830000005</v>
      </c>
      <c r="F1750">
        <v>0.2355212122</v>
      </c>
      <c r="G1750">
        <v>2.3489243979999999</v>
      </c>
    </row>
    <row r="1751" spans="3:7" x14ac:dyDescent="0.25">
      <c r="C1751">
        <v>751</v>
      </c>
      <c r="D1751">
        <v>99.549537659999999</v>
      </c>
      <c r="E1751">
        <v>97.252120969999993</v>
      </c>
      <c r="F1751">
        <v>0.23398755490000001</v>
      </c>
      <c r="G1751">
        <v>2.3504781719999999</v>
      </c>
    </row>
    <row r="1752" spans="3:7" x14ac:dyDescent="0.25">
      <c r="C1752">
        <v>750</v>
      </c>
      <c r="D1752">
        <v>99.515174869999996</v>
      </c>
      <c r="E1752">
        <v>97.207000730000004</v>
      </c>
      <c r="F1752">
        <v>0.20824128389999999</v>
      </c>
      <c r="G1752">
        <v>2.2759327890000001</v>
      </c>
    </row>
    <row r="1753" spans="3:7" x14ac:dyDescent="0.25">
      <c r="C1753">
        <v>749</v>
      </c>
      <c r="D1753">
        <v>99.529441829999996</v>
      </c>
      <c r="E1753">
        <v>97.184600829999994</v>
      </c>
      <c r="F1753">
        <v>0.24051524699999999</v>
      </c>
      <c r="G1753">
        <v>2.2957849499999998</v>
      </c>
    </row>
    <row r="1754" spans="3:7" x14ac:dyDescent="0.25">
      <c r="C1754">
        <v>748</v>
      </c>
      <c r="D1754">
        <v>99.541183469999993</v>
      </c>
      <c r="E1754">
        <v>97.20890808</v>
      </c>
      <c r="F1754">
        <v>0.24175743760000001</v>
      </c>
      <c r="G1754">
        <v>2.3150210379999998</v>
      </c>
    </row>
    <row r="1755" spans="3:7" x14ac:dyDescent="0.25">
      <c r="C1755">
        <v>747</v>
      </c>
      <c r="D1755">
        <v>99.524475100000004</v>
      </c>
      <c r="E1755">
        <v>97.255065920000007</v>
      </c>
      <c r="F1755">
        <v>0.25752344729999999</v>
      </c>
      <c r="G1755">
        <v>2.326404095</v>
      </c>
    </row>
    <row r="1756" spans="3:7" x14ac:dyDescent="0.25">
      <c r="C1756">
        <v>746</v>
      </c>
      <c r="D1756">
        <v>99.532264710000007</v>
      </c>
      <c r="E1756">
        <v>97.236633299999994</v>
      </c>
      <c r="F1756">
        <v>0.22906507549999999</v>
      </c>
      <c r="G1756">
        <v>2.3441264629999998</v>
      </c>
    </row>
    <row r="1757" spans="3:7" x14ac:dyDescent="0.25">
      <c r="C1757">
        <v>745</v>
      </c>
      <c r="D1757">
        <v>99.552238459999998</v>
      </c>
      <c r="E1757">
        <v>97.239425659999995</v>
      </c>
      <c r="F1757">
        <v>0.24803215270000001</v>
      </c>
      <c r="G1757">
        <v>2.308102608</v>
      </c>
    </row>
    <row r="1758" spans="3:7" x14ac:dyDescent="0.25">
      <c r="C1758">
        <v>744</v>
      </c>
      <c r="D1758">
        <v>99.52189636</v>
      </c>
      <c r="E1758">
        <v>97.188095090000004</v>
      </c>
      <c r="F1758">
        <v>0.22850322719999999</v>
      </c>
      <c r="G1758">
        <v>2.3719282150000001</v>
      </c>
    </row>
    <row r="1759" spans="3:7" x14ac:dyDescent="0.25">
      <c r="C1759">
        <v>743</v>
      </c>
      <c r="D1759">
        <v>99.539329530000003</v>
      </c>
      <c r="E1759">
        <v>97.232284550000003</v>
      </c>
      <c r="F1759">
        <v>0.25380116699999999</v>
      </c>
      <c r="G1759">
        <v>2.315907717</v>
      </c>
    </row>
    <row r="1760" spans="3:7" x14ac:dyDescent="0.25">
      <c r="C1760">
        <v>742</v>
      </c>
      <c r="D1760">
        <v>99.532485960000002</v>
      </c>
      <c r="E1760">
        <v>97.229873659999996</v>
      </c>
      <c r="F1760">
        <v>0.24063111840000001</v>
      </c>
      <c r="G1760">
        <v>2.3187766079999999</v>
      </c>
    </row>
    <row r="1761" spans="3:7" x14ac:dyDescent="0.25">
      <c r="C1761">
        <v>741</v>
      </c>
      <c r="D1761">
        <v>99.542877200000007</v>
      </c>
      <c r="E1761">
        <v>97.232856749999996</v>
      </c>
      <c r="F1761">
        <v>0.24707619850000001</v>
      </c>
      <c r="G1761">
        <v>2.3712153429999998</v>
      </c>
    </row>
    <row r="1762" spans="3:7" x14ac:dyDescent="0.25">
      <c r="C1762">
        <v>740</v>
      </c>
      <c r="D1762">
        <v>99.516983030000006</v>
      </c>
      <c r="E1762">
        <v>97.20606995</v>
      </c>
      <c r="F1762">
        <v>0.24770011010000001</v>
      </c>
      <c r="G1762">
        <v>2.3985073570000002</v>
      </c>
    </row>
    <row r="1763" spans="3:7" x14ac:dyDescent="0.25">
      <c r="C1763">
        <v>739</v>
      </c>
      <c r="D1763">
        <v>99.540077210000007</v>
      </c>
      <c r="E1763">
        <v>97.255630490000001</v>
      </c>
      <c r="F1763">
        <v>0.24662888050000001</v>
      </c>
      <c r="G1763">
        <v>2.3075516220000001</v>
      </c>
    </row>
    <row r="1764" spans="3:7" x14ac:dyDescent="0.25">
      <c r="C1764">
        <v>738</v>
      </c>
      <c r="D1764">
        <v>99.555114750000001</v>
      </c>
      <c r="E1764">
        <v>97.20890808</v>
      </c>
      <c r="F1764">
        <v>0.2577520311</v>
      </c>
      <c r="G1764">
        <v>2.2595889570000001</v>
      </c>
    </row>
    <row r="1765" spans="3:7" x14ac:dyDescent="0.25">
      <c r="C1765">
        <v>737</v>
      </c>
      <c r="D1765">
        <v>99.524742130000007</v>
      </c>
      <c r="E1765">
        <v>97.272804260000001</v>
      </c>
      <c r="F1765">
        <v>0.23913802209999999</v>
      </c>
      <c r="G1765">
        <v>2.277311563</v>
      </c>
    </row>
    <row r="1766" spans="3:7" x14ac:dyDescent="0.25">
      <c r="C1766">
        <v>736</v>
      </c>
      <c r="D1766">
        <v>99.53404999</v>
      </c>
      <c r="E1766">
        <v>97.254005430000007</v>
      </c>
      <c r="F1766">
        <v>0.24674211439999999</v>
      </c>
      <c r="G1766">
        <v>2.3312318329999999</v>
      </c>
    </row>
    <row r="1767" spans="3:7" x14ac:dyDescent="0.25">
      <c r="C1767">
        <v>735</v>
      </c>
      <c r="D1767">
        <v>99.520652769999998</v>
      </c>
      <c r="E1767">
        <v>97.269020080000004</v>
      </c>
      <c r="F1767">
        <v>0.25801610949999998</v>
      </c>
      <c r="G1767">
        <v>2.304997921</v>
      </c>
    </row>
    <row r="1768" spans="3:7" x14ac:dyDescent="0.25">
      <c r="C1768">
        <v>734</v>
      </c>
      <c r="D1768">
        <v>99.538375849999994</v>
      </c>
      <c r="E1768">
        <v>97.235542300000006</v>
      </c>
      <c r="F1768">
        <v>0.27021366359999999</v>
      </c>
      <c r="G1768">
        <v>2.332817554</v>
      </c>
    </row>
    <row r="1769" spans="3:7" x14ac:dyDescent="0.25">
      <c r="C1769">
        <v>733</v>
      </c>
      <c r="D1769">
        <v>99.524085999999997</v>
      </c>
      <c r="E1769">
        <v>97.266403199999999</v>
      </c>
      <c r="F1769">
        <v>0.27334362270000001</v>
      </c>
      <c r="G1769">
        <v>2.2133436199999998</v>
      </c>
    </row>
    <row r="1770" spans="3:7" x14ac:dyDescent="0.25">
      <c r="C1770">
        <v>732</v>
      </c>
      <c r="D1770">
        <v>99.52840424</v>
      </c>
      <c r="E1770">
        <v>97.307640079999999</v>
      </c>
      <c r="F1770">
        <v>0.2593705952</v>
      </c>
      <c r="G1770">
        <v>2.214921951</v>
      </c>
    </row>
    <row r="1771" spans="3:7" x14ac:dyDescent="0.25">
      <c r="C1771">
        <v>731</v>
      </c>
      <c r="D1771">
        <v>99.505279540000004</v>
      </c>
      <c r="E1771">
        <v>97.303390500000006</v>
      </c>
      <c r="F1771">
        <v>0.26432919500000002</v>
      </c>
      <c r="G1771">
        <v>2.1817948820000002</v>
      </c>
    </row>
    <row r="1772" spans="3:7" x14ac:dyDescent="0.25">
      <c r="C1772">
        <v>730</v>
      </c>
      <c r="D1772">
        <v>99.489082339999996</v>
      </c>
      <c r="E1772">
        <v>97.295867920000006</v>
      </c>
      <c r="F1772">
        <v>0.27138689160000001</v>
      </c>
      <c r="G1772">
        <v>2.213214636</v>
      </c>
    </row>
    <row r="1773" spans="3:7" x14ac:dyDescent="0.25">
      <c r="C1773">
        <v>729</v>
      </c>
      <c r="D1773">
        <v>99.497207639999999</v>
      </c>
      <c r="E1773">
        <v>97.301498409999994</v>
      </c>
      <c r="F1773">
        <v>0.2679293156</v>
      </c>
      <c r="G1773">
        <v>2.2314097880000001</v>
      </c>
    </row>
    <row r="1774" spans="3:7" x14ac:dyDescent="0.25">
      <c r="C1774">
        <v>728</v>
      </c>
      <c r="D1774">
        <v>99.501487729999994</v>
      </c>
      <c r="E1774">
        <v>97.334091189999995</v>
      </c>
      <c r="F1774">
        <v>0.27533742789999999</v>
      </c>
      <c r="G1774">
        <v>2.1844763760000001</v>
      </c>
    </row>
    <row r="1775" spans="3:7" x14ac:dyDescent="0.25">
      <c r="C1775">
        <v>727</v>
      </c>
      <c r="D1775">
        <v>99.488937379999996</v>
      </c>
      <c r="E1775">
        <v>97.384651180000006</v>
      </c>
      <c r="F1775">
        <v>0.27981153130000003</v>
      </c>
      <c r="G1775">
        <v>2.180032969</v>
      </c>
    </row>
    <row r="1776" spans="3:7" x14ac:dyDescent="0.25">
      <c r="C1776">
        <v>726</v>
      </c>
      <c r="D1776">
        <v>99.5009613</v>
      </c>
      <c r="E1776">
        <v>97.342224119999997</v>
      </c>
      <c r="F1776">
        <v>0.28743422029999999</v>
      </c>
      <c r="G1776">
        <v>2.1529090399999999</v>
      </c>
    </row>
    <row r="1777" spans="3:7" x14ac:dyDescent="0.25">
      <c r="C1777">
        <v>725</v>
      </c>
      <c r="D1777">
        <v>99.465217589999995</v>
      </c>
      <c r="E1777">
        <v>97.442558289999994</v>
      </c>
      <c r="F1777">
        <v>0.29611060020000002</v>
      </c>
      <c r="G1777">
        <v>2.148333788</v>
      </c>
    </row>
    <row r="1778" spans="3:7" x14ac:dyDescent="0.25">
      <c r="C1778">
        <v>724</v>
      </c>
      <c r="D1778">
        <v>99.471321110000005</v>
      </c>
      <c r="E1778">
        <v>97.456092830000003</v>
      </c>
      <c r="F1778">
        <v>0.2914457023</v>
      </c>
      <c r="G1778">
        <v>2.0957272050000002</v>
      </c>
    </row>
    <row r="1779" spans="3:7" x14ac:dyDescent="0.25">
      <c r="C1779">
        <v>723</v>
      </c>
      <c r="D1779">
        <v>99.466392519999999</v>
      </c>
      <c r="E1779">
        <v>97.404083249999999</v>
      </c>
      <c r="F1779">
        <v>0.28721812369999999</v>
      </c>
      <c r="G1779">
        <v>2.1003522870000002</v>
      </c>
    </row>
    <row r="1780" spans="3:7" x14ac:dyDescent="0.25">
      <c r="C1780">
        <v>722</v>
      </c>
      <c r="D1780">
        <v>99.476203920000003</v>
      </c>
      <c r="E1780">
        <v>97.436325069999995</v>
      </c>
      <c r="F1780">
        <v>0.29589909320000002</v>
      </c>
      <c r="G1780">
        <v>2.0679366589999999</v>
      </c>
    </row>
    <row r="1781" spans="3:7" x14ac:dyDescent="0.25">
      <c r="C1781">
        <v>721</v>
      </c>
      <c r="D1781">
        <v>99.442497250000002</v>
      </c>
      <c r="E1781">
        <v>97.521423339999998</v>
      </c>
      <c r="F1781">
        <v>0.3214066029</v>
      </c>
      <c r="G1781">
        <v>2.0057785510000001</v>
      </c>
    </row>
    <row r="1782" spans="3:7" x14ac:dyDescent="0.25">
      <c r="C1782">
        <v>720</v>
      </c>
      <c r="D1782">
        <v>99.435440060000005</v>
      </c>
      <c r="E1782">
        <v>97.510063169999995</v>
      </c>
      <c r="F1782">
        <v>0.31000494960000002</v>
      </c>
      <c r="G1782">
        <v>2.0283880230000002</v>
      </c>
    </row>
    <row r="1783" spans="3:7" x14ac:dyDescent="0.25">
      <c r="C1783">
        <v>719</v>
      </c>
      <c r="D1783">
        <v>99.440399170000006</v>
      </c>
      <c r="E1783">
        <v>97.513404850000001</v>
      </c>
      <c r="F1783">
        <v>0.31727445129999998</v>
      </c>
      <c r="G1783">
        <v>2.004436493</v>
      </c>
    </row>
    <row r="1784" spans="3:7" x14ac:dyDescent="0.25">
      <c r="C1784">
        <v>718</v>
      </c>
      <c r="D1784">
        <v>99.432151790000006</v>
      </c>
      <c r="E1784">
        <v>97.644248959999999</v>
      </c>
      <c r="F1784">
        <v>0.33756932620000002</v>
      </c>
      <c r="G1784">
        <v>1.955697894</v>
      </c>
    </row>
    <row r="1785" spans="3:7" x14ac:dyDescent="0.25">
      <c r="C1785">
        <v>717</v>
      </c>
      <c r="D1785">
        <v>99.43282318</v>
      </c>
      <c r="E1785">
        <v>97.604377749999998</v>
      </c>
      <c r="F1785">
        <v>0.3534197509</v>
      </c>
      <c r="G1785">
        <v>1.9032349589999999</v>
      </c>
    </row>
    <row r="1786" spans="3:7" x14ac:dyDescent="0.25">
      <c r="C1786">
        <v>716</v>
      </c>
      <c r="D1786">
        <v>99.426246640000002</v>
      </c>
      <c r="E1786">
        <v>97.634918209999995</v>
      </c>
      <c r="F1786">
        <v>0.34610202909999999</v>
      </c>
      <c r="G1786">
        <v>1.8929930930000001</v>
      </c>
    </row>
    <row r="1787" spans="3:7" x14ac:dyDescent="0.25">
      <c r="C1787">
        <v>715</v>
      </c>
      <c r="D1787">
        <v>99.426414489999999</v>
      </c>
      <c r="E1787">
        <v>97.649345400000001</v>
      </c>
      <c r="F1787">
        <v>0.3558319211</v>
      </c>
      <c r="G1787">
        <v>1.892262101</v>
      </c>
    </row>
    <row r="1788" spans="3:7" x14ac:dyDescent="0.25">
      <c r="C1788">
        <v>714</v>
      </c>
      <c r="D1788">
        <v>99.426391600000002</v>
      </c>
      <c r="E1788">
        <v>97.697502139999997</v>
      </c>
      <c r="F1788">
        <v>0.36960411069999999</v>
      </c>
      <c r="G1788">
        <v>1.8305450679999999</v>
      </c>
    </row>
    <row r="1789" spans="3:7" x14ac:dyDescent="0.25">
      <c r="C1789">
        <v>713</v>
      </c>
      <c r="D1789">
        <v>99.384101869999995</v>
      </c>
      <c r="E1789">
        <v>97.710533139999995</v>
      </c>
      <c r="F1789">
        <v>0.37015849350000002</v>
      </c>
      <c r="G1789">
        <v>1.7952386140000001</v>
      </c>
    </row>
    <row r="1790" spans="3:7" x14ac:dyDescent="0.25">
      <c r="C1790">
        <v>712</v>
      </c>
      <c r="D1790">
        <v>99.380043029999996</v>
      </c>
      <c r="E1790">
        <v>97.690757750000003</v>
      </c>
      <c r="F1790">
        <v>0.38216733930000002</v>
      </c>
      <c r="G1790">
        <v>1.75088501</v>
      </c>
    </row>
    <row r="1791" spans="3:7" x14ac:dyDescent="0.25">
      <c r="C1791">
        <v>711</v>
      </c>
      <c r="D1791">
        <v>99.376571659999996</v>
      </c>
      <c r="E1791">
        <v>97.742599490000003</v>
      </c>
      <c r="F1791">
        <v>0.38863253590000002</v>
      </c>
      <c r="G1791">
        <v>1.7167607549999999</v>
      </c>
    </row>
    <row r="1792" spans="3:7" x14ac:dyDescent="0.25">
      <c r="C1792">
        <v>710</v>
      </c>
      <c r="D1792">
        <v>99.353614809999996</v>
      </c>
      <c r="E1792">
        <v>97.85314941</v>
      </c>
      <c r="F1792">
        <v>0.41124409439999998</v>
      </c>
      <c r="G1792">
        <v>1.6657462119999999</v>
      </c>
    </row>
    <row r="1793" spans="3:7" x14ac:dyDescent="0.25">
      <c r="C1793">
        <v>709</v>
      </c>
      <c r="D1793">
        <v>99.358596800000001</v>
      </c>
      <c r="E1793">
        <v>97.899810790000004</v>
      </c>
      <c r="F1793">
        <v>0.41431778670000002</v>
      </c>
      <c r="G1793">
        <v>1.6773246530000001</v>
      </c>
    </row>
    <row r="1794" spans="3:7" x14ac:dyDescent="0.25">
      <c r="C1794">
        <v>708</v>
      </c>
      <c r="D1794">
        <v>99.336959840000006</v>
      </c>
      <c r="E1794">
        <v>97.924552919999996</v>
      </c>
      <c r="F1794">
        <v>0.43771699069999997</v>
      </c>
      <c r="G1794">
        <v>1.563179493</v>
      </c>
    </row>
    <row r="1795" spans="3:7" x14ac:dyDescent="0.25">
      <c r="C1795">
        <v>707</v>
      </c>
      <c r="D1795">
        <v>99.313407900000001</v>
      </c>
      <c r="E1795">
        <v>97.885955809999999</v>
      </c>
      <c r="F1795">
        <v>0.44372853639999998</v>
      </c>
      <c r="G1795">
        <v>1.566409111</v>
      </c>
    </row>
    <row r="1796" spans="3:7" x14ac:dyDescent="0.25">
      <c r="C1796">
        <v>706</v>
      </c>
      <c r="D1796">
        <v>99.29793549</v>
      </c>
      <c r="E1796">
        <v>97.982803340000004</v>
      </c>
      <c r="F1796">
        <v>0.45635768770000001</v>
      </c>
      <c r="G1796">
        <v>1.5398695469999999</v>
      </c>
    </row>
    <row r="1797" spans="3:7" x14ac:dyDescent="0.25">
      <c r="C1797">
        <v>705</v>
      </c>
      <c r="D1797">
        <v>99.311508180000004</v>
      </c>
      <c r="E1797">
        <v>97.978279110000003</v>
      </c>
      <c r="F1797">
        <v>0.47409200670000001</v>
      </c>
      <c r="G1797">
        <v>1.52550137</v>
      </c>
    </row>
    <row r="1798" spans="3:7" x14ac:dyDescent="0.25">
      <c r="C1798">
        <v>704</v>
      </c>
      <c r="D1798">
        <v>99.28312683</v>
      </c>
      <c r="E1798">
        <v>98.05174255</v>
      </c>
      <c r="F1798">
        <v>0.48320791130000001</v>
      </c>
      <c r="G1798">
        <v>1.414243221</v>
      </c>
    </row>
    <row r="1799" spans="3:7" x14ac:dyDescent="0.25">
      <c r="C1799">
        <v>703</v>
      </c>
      <c r="D1799">
        <v>99.256919859999996</v>
      </c>
      <c r="E1799">
        <v>98.136131289999994</v>
      </c>
      <c r="F1799">
        <v>0.50341176990000003</v>
      </c>
      <c r="G1799">
        <v>1.3598818779999999</v>
      </c>
    </row>
    <row r="1800" spans="3:7" x14ac:dyDescent="0.25">
      <c r="C1800">
        <v>702</v>
      </c>
      <c r="D1800">
        <v>99.234001160000005</v>
      </c>
      <c r="E1800">
        <v>98.176559449999999</v>
      </c>
      <c r="F1800">
        <v>0.51360189909999998</v>
      </c>
      <c r="G1800">
        <v>1.3458526129999999</v>
      </c>
    </row>
    <row r="1801" spans="3:7" x14ac:dyDescent="0.25">
      <c r="C1801">
        <v>701</v>
      </c>
      <c r="D1801">
        <v>99.226501459999994</v>
      </c>
      <c r="E1801">
        <v>98.210365300000007</v>
      </c>
      <c r="F1801">
        <v>0.53046756979999998</v>
      </c>
      <c r="G1801">
        <v>1.3111145500000001</v>
      </c>
    </row>
    <row r="1802" spans="3:7" x14ac:dyDescent="0.25">
      <c r="C1802">
        <v>700</v>
      </c>
      <c r="D1802">
        <v>99.210922240000002</v>
      </c>
      <c r="E1802">
        <v>98.267036439999998</v>
      </c>
      <c r="F1802">
        <v>0.55330854650000005</v>
      </c>
      <c r="G1802">
        <v>1.2417563199999999</v>
      </c>
    </row>
    <row r="1803" spans="3:7" x14ac:dyDescent="0.25">
      <c r="C1803">
        <v>699</v>
      </c>
      <c r="D1803">
        <v>99.196334840000006</v>
      </c>
      <c r="E1803">
        <v>98.264030460000001</v>
      </c>
      <c r="F1803">
        <v>0.58302742240000005</v>
      </c>
      <c r="G1803">
        <v>1.2153267860000001</v>
      </c>
    </row>
    <row r="1804" spans="3:7" x14ac:dyDescent="0.25">
      <c r="C1804">
        <v>698</v>
      </c>
      <c r="D1804">
        <v>99.166915889999999</v>
      </c>
      <c r="E1804">
        <v>98.304763789999996</v>
      </c>
      <c r="F1804">
        <v>0.6030518413</v>
      </c>
      <c r="G1804">
        <v>1.167270064</v>
      </c>
    </row>
    <row r="1805" spans="3:7" x14ac:dyDescent="0.25">
      <c r="C1805">
        <v>697</v>
      </c>
      <c r="D1805">
        <v>99.129112239999998</v>
      </c>
      <c r="E1805">
        <v>98.369956970000004</v>
      </c>
      <c r="F1805">
        <v>0.61722242829999996</v>
      </c>
      <c r="G1805">
        <v>1.0969361070000001</v>
      </c>
    </row>
    <row r="1806" spans="3:7" x14ac:dyDescent="0.25">
      <c r="C1806">
        <v>696</v>
      </c>
      <c r="D1806">
        <v>99.124259949999995</v>
      </c>
      <c r="E1806">
        <v>98.422660829999998</v>
      </c>
      <c r="F1806">
        <v>0.6471271515</v>
      </c>
      <c r="G1806">
        <v>1.0644071100000001</v>
      </c>
    </row>
    <row r="1807" spans="3:7" x14ac:dyDescent="0.25">
      <c r="C1807">
        <v>695</v>
      </c>
      <c r="D1807">
        <v>99.090545649999996</v>
      </c>
      <c r="E1807">
        <v>98.470588680000006</v>
      </c>
      <c r="F1807">
        <v>0.66668283939999995</v>
      </c>
      <c r="G1807">
        <v>1.0272364620000001</v>
      </c>
    </row>
    <row r="1808" spans="3:7" x14ac:dyDescent="0.25">
      <c r="C1808">
        <v>694</v>
      </c>
      <c r="D1808">
        <v>99.080390929999993</v>
      </c>
      <c r="E1808">
        <v>98.530685419999998</v>
      </c>
      <c r="F1808">
        <v>0.6945846081</v>
      </c>
      <c r="G1808">
        <v>0.97712957860000005</v>
      </c>
    </row>
    <row r="1809" spans="3:7" x14ac:dyDescent="0.25">
      <c r="C1809">
        <v>693</v>
      </c>
      <c r="D1809">
        <v>99.035247799999993</v>
      </c>
      <c r="E1809">
        <v>98.57282257</v>
      </c>
      <c r="F1809">
        <v>0.71890234949999998</v>
      </c>
      <c r="G1809">
        <v>0.92097288369999997</v>
      </c>
    </row>
    <row r="1810" spans="3:7" x14ac:dyDescent="0.25">
      <c r="C1810">
        <v>692</v>
      </c>
      <c r="D1810">
        <v>99.021949770000006</v>
      </c>
      <c r="E1810">
        <v>98.550758360000003</v>
      </c>
      <c r="F1810">
        <v>0.74344551560000005</v>
      </c>
      <c r="G1810">
        <v>0.8564938903</v>
      </c>
    </row>
    <row r="1811" spans="3:7" x14ac:dyDescent="0.25">
      <c r="C1811">
        <v>691</v>
      </c>
      <c r="D1811">
        <v>98.985275270000002</v>
      </c>
      <c r="E1811">
        <v>98.698440550000001</v>
      </c>
      <c r="F1811">
        <v>0.77484321590000005</v>
      </c>
      <c r="G1811">
        <v>0.8102458119</v>
      </c>
    </row>
    <row r="1812" spans="3:7" x14ac:dyDescent="0.25">
      <c r="C1812">
        <v>690</v>
      </c>
      <c r="D1812">
        <v>98.948715210000003</v>
      </c>
      <c r="E1812">
        <v>98.727409359999996</v>
      </c>
      <c r="F1812">
        <v>0.80493485929999997</v>
      </c>
      <c r="G1812">
        <v>0.79301798339999996</v>
      </c>
    </row>
    <row r="1813" spans="3:7" x14ac:dyDescent="0.25">
      <c r="C1813">
        <v>689</v>
      </c>
      <c r="D1813">
        <v>98.918731690000001</v>
      </c>
      <c r="E1813">
        <v>98.769828799999999</v>
      </c>
      <c r="F1813">
        <v>0.82956701519999998</v>
      </c>
      <c r="G1813">
        <v>0.72740393879999998</v>
      </c>
    </row>
    <row r="1814" spans="3:7" x14ac:dyDescent="0.25">
      <c r="C1814">
        <v>688</v>
      </c>
      <c r="D1814">
        <v>98.869094849999996</v>
      </c>
      <c r="E1814">
        <v>98.793327329999997</v>
      </c>
      <c r="F1814">
        <v>0.86008083820000003</v>
      </c>
      <c r="G1814">
        <v>0.69263195990000004</v>
      </c>
    </row>
    <row r="1815" spans="3:7" x14ac:dyDescent="0.25">
      <c r="C1815">
        <v>687</v>
      </c>
      <c r="D1815">
        <v>98.849487300000007</v>
      </c>
      <c r="E1815">
        <v>98.857307430000006</v>
      </c>
      <c r="F1815">
        <v>0.90179479119999995</v>
      </c>
      <c r="G1815">
        <v>0.67450380330000004</v>
      </c>
    </row>
    <row r="1816" spans="3:7" x14ac:dyDescent="0.25">
      <c r="C1816">
        <v>686</v>
      </c>
      <c r="D1816">
        <v>98.834663390000003</v>
      </c>
      <c r="E1816">
        <v>98.847717290000006</v>
      </c>
      <c r="F1816">
        <v>0.93296819929999997</v>
      </c>
      <c r="G1816">
        <v>0.57640492919999997</v>
      </c>
    </row>
    <row r="1817" spans="3:7" x14ac:dyDescent="0.25">
      <c r="C1817">
        <v>685</v>
      </c>
      <c r="D1817">
        <v>98.773902890000002</v>
      </c>
      <c r="E1817">
        <v>98.984924320000005</v>
      </c>
      <c r="F1817">
        <v>0.9660810232</v>
      </c>
      <c r="G1817">
        <v>0.59286499020000005</v>
      </c>
    </row>
    <row r="1818" spans="3:7" x14ac:dyDescent="0.25">
      <c r="C1818">
        <v>684</v>
      </c>
      <c r="D1818">
        <v>98.741722109999998</v>
      </c>
      <c r="E1818">
        <v>98.953422549999999</v>
      </c>
      <c r="F1818">
        <v>1.0107352730000001</v>
      </c>
      <c r="G1818">
        <v>0.49560144540000001</v>
      </c>
    </row>
    <row r="1819" spans="3:7" x14ac:dyDescent="0.25">
      <c r="C1819">
        <v>683</v>
      </c>
      <c r="D1819">
        <v>98.71894073</v>
      </c>
      <c r="E1819">
        <v>99.043678279999995</v>
      </c>
      <c r="F1819">
        <v>1.0481810570000001</v>
      </c>
      <c r="G1819">
        <v>0.47947865719999999</v>
      </c>
    </row>
    <row r="1820" spans="3:7" x14ac:dyDescent="0.25">
      <c r="C1820">
        <v>682</v>
      </c>
      <c r="D1820">
        <v>98.670318600000002</v>
      </c>
      <c r="E1820">
        <v>99.07141876</v>
      </c>
      <c r="F1820">
        <v>1.0962142939999999</v>
      </c>
      <c r="G1820">
        <v>0.42154127359999999</v>
      </c>
    </row>
    <row r="1821" spans="3:7" x14ac:dyDescent="0.25">
      <c r="C1821">
        <v>681</v>
      </c>
      <c r="D1821">
        <v>98.622245789999994</v>
      </c>
      <c r="E1821">
        <v>99.116806030000006</v>
      </c>
      <c r="F1821">
        <v>1.1378442049999999</v>
      </c>
      <c r="G1821">
        <v>0.36193829770000002</v>
      </c>
    </row>
    <row r="1822" spans="3:7" x14ac:dyDescent="0.25">
      <c r="C1822">
        <v>680</v>
      </c>
      <c r="D1822">
        <v>98.580345149999999</v>
      </c>
      <c r="E1822">
        <v>99.141242980000001</v>
      </c>
      <c r="F1822">
        <v>1.1755864620000001</v>
      </c>
      <c r="G1822">
        <v>0.34029346700000002</v>
      </c>
    </row>
    <row r="1823" spans="3:7" x14ac:dyDescent="0.25">
      <c r="C1823">
        <v>679</v>
      </c>
      <c r="D1823">
        <v>98.525550839999994</v>
      </c>
      <c r="E1823">
        <v>99.189613339999994</v>
      </c>
      <c r="F1823">
        <v>1.2273463010000001</v>
      </c>
      <c r="G1823">
        <v>0.31081488730000001</v>
      </c>
    </row>
    <row r="1824" spans="3:7" x14ac:dyDescent="0.25">
      <c r="C1824">
        <v>678</v>
      </c>
      <c r="D1824">
        <v>98.477180480000001</v>
      </c>
      <c r="E1824">
        <v>99.149848939999998</v>
      </c>
      <c r="F1824">
        <v>1.2772915359999999</v>
      </c>
      <c r="G1824">
        <v>0.25400632620000002</v>
      </c>
    </row>
    <row r="1825" spans="3:7" x14ac:dyDescent="0.25">
      <c r="C1825">
        <v>677</v>
      </c>
      <c r="D1825">
        <v>98.405281070000001</v>
      </c>
      <c r="E1825">
        <v>99.234527589999999</v>
      </c>
      <c r="F1825">
        <v>1.3238240480000001</v>
      </c>
      <c r="G1825">
        <v>0.2358481288</v>
      </c>
    </row>
    <row r="1826" spans="3:7" x14ac:dyDescent="0.25">
      <c r="C1826">
        <v>676</v>
      </c>
      <c r="D1826">
        <v>98.366027829999993</v>
      </c>
      <c r="E1826">
        <v>99.273651119999997</v>
      </c>
      <c r="F1826">
        <v>1.381252527</v>
      </c>
      <c r="G1826">
        <v>0.2277234346</v>
      </c>
    </row>
    <row r="1827" spans="3:7" x14ac:dyDescent="0.25">
      <c r="C1827">
        <v>675</v>
      </c>
      <c r="D1827">
        <v>98.306854250000001</v>
      </c>
      <c r="E1827">
        <v>99.256744380000001</v>
      </c>
      <c r="F1827">
        <v>1.433888555</v>
      </c>
      <c r="G1827">
        <v>0.21167935430000001</v>
      </c>
    </row>
    <row r="1828" spans="3:7" x14ac:dyDescent="0.25">
      <c r="C1828">
        <v>674</v>
      </c>
      <c r="D1828">
        <v>98.241333010000005</v>
      </c>
      <c r="E1828">
        <v>99.297592159999994</v>
      </c>
      <c r="F1828">
        <v>1.492104053</v>
      </c>
      <c r="G1828">
        <v>0.20010706780000001</v>
      </c>
    </row>
    <row r="1829" spans="3:7" x14ac:dyDescent="0.25">
      <c r="C1829">
        <v>673</v>
      </c>
      <c r="D1829">
        <v>98.188102720000003</v>
      </c>
      <c r="E1829">
        <v>99.295463560000002</v>
      </c>
      <c r="F1829">
        <v>1.5500396489999999</v>
      </c>
      <c r="G1829">
        <v>0.1799624413</v>
      </c>
    </row>
    <row r="1830" spans="3:7" x14ac:dyDescent="0.25">
      <c r="C1830">
        <v>672</v>
      </c>
      <c r="D1830">
        <v>98.115707400000005</v>
      </c>
      <c r="E1830">
        <v>99.321189880000006</v>
      </c>
      <c r="F1830">
        <v>1.608475804</v>
      </c>
      <c r="G1830">
        <v>0.14023911950000001</v>
      </c>
    </row>
    <row r="1831" spans="3:7" x14ac:dyDescent="0.25">
      <c r="C1831">
        <v>671</v>
      </c>
      <c r="D1831">
        <v>98.046485899999993</v>
      </c>
      <c r="E1831">
        <v>99.341735839999998</v>
      </c>
      <c r="F1831">
        <v>1.672883272</v>
      </c>
      <c r="G1831">
        <v>0.1635120213</v>
      </c>
    </row>
    <row r="1832" spans="3:7" x14ac:dyDescent="0.25">
      <c r="C1832">
        <v>670</v>
      </c>
      <c r="D1832">
        <v>97.983345029999995</v>
      </c>
      <c r="E1832">
        <v>99.353469849999996</v>
      </c>
      <c r="F1832">
        <v>1.738087296</v>
      </c>
      <c r="G1832">
        <v>0.1674421281</v>
      </c>
    </row>
    <row r="1833" spans="3:7" x14ac:dyDescent="0.25">
      <c r="C1833">
        <v>669</v>
      </c>
      <c r="D1833">
        <v>97.905517579999994</v>
      </c>
      <c r="E1833">
        <v>99.402359009999998</v>
      </c>
      <c r="F1833">
        <v>1.8044766189999999</v>
      </c>
      <c r="G1833">
        <v>0.1312620193</v>
      </c>
    </row>
    <row r="1834" spans="3:7" x14ac:dyDescent="0.25">
      <c r="C1834">
        <v>668</v>
      </c>
      <c r="D1834">
        <v>97.832588200000004</v>
      </c>
      <c r="E1834">
        <v>99.346618649999996</v>
      </c>
      <c r="F1834">
        <v>1.8755300049999999</v>
      </c>
      <c r="G1834">
        <v>0.16411675510000001</v>
      </c>
    </row>
    <row r="1835" spans="3:7" x14ac:dyDescent="0.25">
      <c r="C1835">
        <v>667</v>
      </c>
      <c r="D1835">
        <v>97.762390139999994</v>
      </c>
      <c r="E1835">
        <v>99.370574950000005</v>
      </c>
      <c r="F1835">
        <v>1.9515361790000001</v>
      </c>
      <c r="G1835">
        <v>0.19566801189999999</v>
      </c>
    </row>
    <row r="1836" spans="3:7" x14ac:dyDescent="0.25">
      <c r="C1836">
        <v>666</v>
      </c>
      <c r="D1836">
        <v>97.686645510000005</v>
      </c>
      <c r="E1836">
        <v>99.369285579999996</v>
      </c>
      <c r="F1836">
        <v>2.0235266689999998</v>
      </c>
      <c r="G1836">
        <v>0.19477376339999999</v>
      </c>
    </row>
    <row r="1837" spans="3:7" x14ac:dyDescent="0.25">
      <c r="C1837">
        <v>665</v>
      </c>
      <c r="D1837">
        <v>97.601943969999994</v>
      </c>
      <c r="E1837">
        <v>99.365692139999993</v>
      </c>
      <c r="F1837">
        <v>2.1069931980000001</v>
      </c>
      <c r="G1837">
        <v>0.22479833660000001</v>
      </c>
    </row>
    <row r="1838" spans="3:7" x14ac:dyDescent="0.25">
      <c r="C1838">
        <v>664</v>
      </c>
      <c r="D1838">
        <v>97.515785219999998</v>
      </c>
      <c r="E1838">
        <v>99.310310360000003</v>
      </c>
      <c r="F1838">
        <v>2.186851501</v>
      </c>
      <c r="G1838">
        <v>0.27559950950000001</v>
      </c>
    </row>
    <row r="1839" spans="3:7" x14ac:dyDescent="0.25">
      <c r="C1839">
        <v>663</v>
      </c>
      <c r="D1839">
        <v>97.436508180000004</v>
      </c>
      <c r="E1839">
        <v>99.18200684</v>
      </c>
      <c r="F1839">
        <v>2.2705698010000002</v>
      </c>
      <c r="G1839">
        <v>0.34820964929999998</v>
      </c>
    </row>
    <row r="1840" spans="3:7" x14ac:dyDescent="0.25">
      <c r="C1840">
        <v>662</v>
      </c>
      <c r="D1840">
        <v>97.356773380000007</v>
      </c>
      <c r="E1840">
        <v>99.24175262</v>
      </c>
      <c r="F1840">
        <v>2.3575854299999999</v>
      </c>
      <c r="G1840">
        <v>0.32787084579999998</v>
      </c>
    </row>
    <row r="1841" spans="3:7" x14ac:dyDescent="0.25">
      <c r="C1841">
        <v>661</v>
      </c>
      <c r="D1841">
        <v>97.256454469999994</v>
      </c>
      <c r="E1841">
        <v>99.131683350000003</v>
      </c>
      <c r="F1841">
        <v>2.4452078340000001</v>
      </c>
      <c r="G1841">
        <v>0.40101936459999998</v>
      </c>
    </row>
    <row r="1842" spans="3:7" x14ac:dyDescent="0.25">
      <c r="C1842">
        <v>660</v>
      </c>
      <c r="D1842">
        <v>97.162460330000002</v>
      </c>
      <c r="E1842">
        <v>99.099311830000005</v>
      </c>
      <c r="F1842">
        <v>2.5399935249999999</v>
      </c>
      <c r="G1842">
        <v>0.46935230490000002</v>
      </c>
    </row>
    <row r="1843" spans="3:7" x14ac:dyDescent="0.25">
      <c r="C1843">
        <v>659</v>
      </c>
      <c r="D1843">
        <v>97.073776249999995</v>
      </c>
      <c r="E1843">
        <v>99.032745360000007</v>
      </c>
      <c r="F1843">
        <v>2.6367723939999999</v>
      </c>
      <c r="G1843">
        <v>0.51872700449999998</v>
      </c>
    </row>
    <row r="1844" spans="3:7" x14ac:dyDescent="0.25">
      <c r="C1844">
        <v>658</v>
      </c>
      <c r="D1844">
        <v>96.976295469999997</v>
      </c>
      <c r="E1844">
        <v>98.922821040000002</v>
      </c>
      <c r="F1844">
        <v>2.7344303129999998</v>
      </c>
      <c r="G1844">
        <v>0.61205822229999995</v>
      </c>
    </row>
    <row r="1845" spans="3:7" x14ac:dyDescent="0.25">
      <c r="C1845">
        <v>657</v>
      </c>
      <c r="D1845">
        <v>96.86501312</v>
      </c>
      <c r="E1845">
        <v>98.816398620000001</v>
      </c>
      <c r="F1845">
        <v>2.8308367730000001</v>
      </c>
      <c r="G1845">
        <v>0.71339255570000004</v>
      </c>
    </row>
    <row r="1846" spans="3:7" x14ac:dyDescent="0.25">
      <c r="C1846">
        <v>656</v>
      </c>
      <c r="D1846">
        <v>96.757743840000003</v>
      </c>
      <c r="E1846">
        <v>98.754272459999996</v>
      </c>
      <c r="F1846">
        <v>2.940346479</v>
      </c>
      <c r="G1846">
        <v>0.82882714270000002</v>
      </c>
    </row>
    <row r="1847" spans="3:7" x14ac:dyDescent="0.25">
      <c r="C1847">
        <v>655</v>
      </c>
      <c r="D1847">
        <v>96.656509400000004</v>
      </c>
      <c r="E1847">
        <v>98.651679990000005</v>
      </c>
      <c r="F1847">
        <v>3.0422384739999999</v>
      </c>
      <c r="G1847">
        <v>0.91508680580000001</v>
      </c>
    </row>
    <row r="1848" spans="3:7" x14ac:dyDescent="0.25">
      <c r="C1848">
        <v>654</v>
      </c>
      <c r="D1848">
        <v>96.534339900000006</v>
      </c>
      <c r="E1848">
        <v>98.563453670000001</v>
      </c>
      <c r="F1848">
        <v>3.159451008</v>
      </c>
      <c r="G1848">
        <v>1.061961293</v>
      </c>
    </row>
    <row r="1849" spans="3:7" x14ac:dyDescent="0.25">
      <c r="C1849">
        <v>653</v>
      </c>
      <c r="D1849">
        <v>96.42621613</v>
      </c>
      <c r="E1849">
        <v>98.406990050000005</v>
      </c>
      <c r="F1849">
        <v>3.2731826310000001</v>
      </c>
      <c r="G1849">
        <v>1.2084937099999999</v>
      </c>
    </row>
    <row r="1850" spans="3:7" x14ac:dyDescent="0.25">
      <c r="C1850">
        <v>652</v>
      </c>
      <c r="D1850">
        <v>96.298004149999997</v>
      </c>
      <c r="E1850">
        <v>98.274551389999999</v>
      </c>
      <c r="F1850">
        <v>3.39438796</v>
      </c>
      <c r="G1850">
        <v>1.3501617910000001</v>
      </c>
    </row>
    <row r="1851" spans="3:7" x14ac:dyDescent="0.25">
      <c r="C1851">
        <v>651</v>
      </c>
      <c r="D1851">
        <v>96.174896239999995</v>
      </c>
      <c r="E1851">
        <v>98.125411990000003</v>
      </c>
      <c r="F1851">
        <v>3.5151991840000001</v>
      </c>
      <c r="G1851">
        <v>1.4960242509999999</v>
      </c>
    </row>
    <row r="1852" spans="3:7" x14ac:dyDescent="0.25">
      <c r="C1852">
        <v>650</v>
      </c>
      <c r="D1852">
        <v>96.049125669999995</v>
      </c>
      <c r="E1852">
        <v>97.957740779999995</v>
      </c>
      <c r="F1852">
        <v>3.6377177239999998</v>
      </c>
      <c r="G1852">
        <v>1.670910597</v>
      </c>
    </row>
    <row r="1853" spans="3:7" x14ac:dyDescent="0.25">
      <c r="C1853">
        <v>649</v>
      </c>
      <c r="D1853">
        <v>95.932296750000006</v>
      </c>
      <c r="E1853">
        <v>97.758323669999996</v>
      </c>
      <c r="F1853">
        <v>3.7717685699999999</v>
      </c>
      <c r="G1853">
        <v>1.8372985120000001</v>
      </c>
    </row>
    <row r="1854" spans="3:7" x14ac:dyDescent="0.25">
      <c r="C1854">
        <v>648</v>
      </c>
      <c r="D1854">
        <v>95.777503969999998</v>
      </c>
      <c r="E1854">
        <v>97.600463869999999</v>
      </c>
      <c r="F1854">
        <v>3.897477388</v>
      </c>
      <c r="G1854">
        <v>2.0533051489999998</v>
      </c>
    </row>
    <row r="1855" spans="3:7" x14ac:dyDescent="0.25">
      <c r="C1855">
        <v>647</v>
      </c>
      <c r="D1855">
        <v>95.644317630000003</v>
      </c>
      <c r="E1855">
        <v>97.356147770000007</v>
      </c>
      <c r="F1855">
        <v>4.036982536</v>
      </c>
      <c r="G1855">
        <v>2.2407145499999999</v>
      </c>
    </row>
    <row r="1856" spans="3:7" x14ac:dyDescent="0.25">
      <c r="C1856">
        <v>646</v>
      </c>
      <c r="D1856">
        <v>95.50390625</v>
      </c>
      <c r="E1856">
        <v>97.145370479999997</v>
      </c>
      <c r="F1856">
        <v>4.1777229309999999</v>
      </c>
      <c r="G1856">
        <v>2.4673392770000002</v>
      </c>
    </row>
    <row r="1857" spans="3:7" x14ac:dyDescent="0.25">
      <c r="C1857">
        <v>645</v>
      </c>
      <c r="D1857">
        <v>95.364448550000006</v>
      </c>
      <c r="E1857">
        <v>96.933242800000002</v>
      </c>
      <c r="F1857">
        <v>4.3208069800000004</v>
      </c>
      <c r="G1857">
        <v>2.7133975029999999</v>
      </c>
    </row>
    <row r="1858" spans="3:7" x14ac:dyDescent="0.25">
      <c r="C1858">
        <v>644</v>
      </c>
      <c r="D1858">
        <v>95.219192500000005</v>
      </c>
      <c r="E1858">
        <v>96.632949830000001</v>
      </c>
      <c r="F1858">
        <v>4.4733514789999997</v>
      </c>
      <c r="G1858">
        <v>2.978084087</v>
      </c>
    </row>
    <row r="1859" spans="3:7" x14ac:dyDescent="0.25">
      <c r="C1859">
        <v>643</v>
      </c>
      <c r="D1859">
        <v>95.06794739</v>
      </c>
      <c r="E1859">
        <v>96.343109130000002</v>
      </c>
      <c r="F1859">
        <v>4.623517036</v>
      </c>
      <c r="G1859">
        <v>3.2584521770000001</v>
      </c>
    </row>
    <row r="1860" spans="3:7" x14ac:dyDescent="0.25">
      <c r="C1860">
        <v>642</v>
      </c>
      <c r="D1860">
        <v>94.910087590000003</v>
      </c>
      <c r="E1860">
        <v>96.067359920000001</v>
      </c>
      <c r="F1860">
        <v>4.7839989660000004</v>
      </c>
      <c r="G1860">
        <v>3.5153403280000002</v>
      </c>
    </row>
    <row r="1861" spans="3:7" x14ac:dyDescent="0.25">
      <c r="C1861">
        <v>641</v>
      </c>
      <c r="D1861">
        <v>94.744804380000005</v>
      </c>
      <c r="E1861">
        <v>95.755958559999996</v>
      </c>
      <c r="F1861">
        <v>4.9418869020000002</v>
      </c>
      <c r="G1861">
        <v>3.8114075660000002</v>
      </c>
    </row>
    <row r="1862" spans="3:7" x14ac:dyDescent="0.25">
      <c r="C1862">
        <v>640</v>
      </c>
      <c r="D1862">
        <v>94.568588259999999</v>
      </c>
      <c r="E1862">
        <v>95.461685180000003</v>
      </c>
      <c r="F1862">
        <v>5.1109194760000003</v>
      </c>
      <c r="G1862">
        <v>4.1684141160000001</v>
      </c>
    </row>
    <row r="1863" spans="3:7" x14ac:dyDescent="0.25">
      <c r="C1863">
        <v>639</v>
      </c>
      <c r="D1863">
        <v>94.391830440000007</v>
      </c>
      <c r="E1863">
        <v>95.08516693</v>
      </c>
      <c r="F1863">
        <v>5.2740259170000003</v>
      </c>
      <c r="G1863">
        <v>4.4565773010000003</v>
      </c>
    </row>
    <row r="1864" spans="3:7" x14ac:dyDescent="0.25">
      <c r="C1864">
        <v>638</v>
      </c>
      <c r="D1864">
        <v>94.222328189999999</v>
      </c>
      <c r="E1864">
        <v>94.755172729999998</v>
      </c>
      <c r="F1864">
        <v>5.4534878730000003</v>
      </c>
      <c r="G1864">
        <v>4.844051361</v>
      </c>
    </row>
    <row r="1865" spans="3:7" x14ac:dyDescent="0.25">
      <c r="C1865">
        <v>637</v>
      </c>
      <c r="D1865">
        <v>94.069709779999997</v>
      </c>
      <c r="E1865">
        <v>94.430137630000004</v>
      </c>
      <c r="F1865">
        <v>5.6287570000000002</v>
      </c>
      <c r="G1865">
        <v>5.2052283289999997</v>
      </c>
    </row>
    <row r="1866" spans="3:7" x14ac:dyDescent="0.25">
      <c r="C1866">
        <v>636</v>
      </c>
      <c r="D1866">
        <v>93.861801150000005</v>
      </c>
      <c r="E1866">
        <v>94.01625061</v>
      </c>
      <c r="F1866">
        <v>5.8080949779999997</v>
      </c>
      <c r="G1866">
        <v>5.5875673289999996</v>
      </c>
    </row>
    <row r="1867" spans="3:7" x14ac:dyDescent="0.25">
      <c r="C1867">
        <v>635</v>
      </c>
      <c r="D1867">
        <v>93.690986629999998</v>
      </c>
      <c r="E1867">
        <v>93.597763060000005</v>
      </c>
      <c r="F1867">
        <v>5.9987349510000003</v>
      </c>
      <c r="G1867">
        <v>5.967303276</v>
      </c>
    </row>
    <row r="1868" spans="3:7" x14ac:dyDescent="0.25">
      <c r="C1868">
        <v>634</v>
      </c>
      <c r="D1868">
        <v>93.517723079999996</v>
      </c>
      <c r="E1868">
        <v>93.210823059999996</v>
      </c>
      <c r="F1868">
        <v>6.1893963809999999</v>
      </c>
      <c r="G1868">
        <v>6.3527903559999999</v>
      </c>
    </row>
    <row r="1869" spans="3:7" x14ac:dyDescent="0.25">
      <c r="C1869">
        <v>633</v>
      </c>
      <c r="D1869">
        <v>93.309959410000005</v>
      </c>
      <c r="E1869">
        <v>92.762298580000007</v>
      </c>
      <c r="F1869">
        <v>6.3826775549999999</v>
      </c>
      <c r="G1869">
        <v>6.7898592950000003</v>
      </c>
    </row>
    <row r="1870" spans="3:7" x14ac:dyDescent="0.25">
      <c r="C1870">
        <v>632</v>
      </c>
      <c r="D1870">
        <v>93.084098819999994</v>
      </c>
      <c r="E1870">
        <v>92.272857669999993</v>
      </c>
      <c r="F1870">
        <v>6.5762042999999997</v>
      </c>
      <c r="G1870">
        <v>7.2622137069999999</v>
      </c>
    </row>
    <row r="1871" spans="3:7" x14ac:dyDescent="0.25">
      <c r="C1871">
        <v>631</v>
      </c>
      <c r="D1871">
        <v>92.896453859999994</v>
      </c>
      <c r="E1871">
        <v>91.843452450000001</v>
      </c>
      <c r="F1871">
        <v>6.7839016909999996</v>
      </c>
      <c r="G1871">
        <v>7.7115559579999999</v>
      </c>
    </row>
    <row r="1872" spans="3:7" x14ac:dyDescent="0.25">
      <c r="C1872">
        <v>630</v>
      </c>
      <c r="D1872">
        <v>92.68701935</v>
      </c>
      <c r="E1872">
        <v>91.359260559999996</v>
      </c>
      <c r="F1872">
        <v>6.9893612860000003</v>
      </c>
      <c r="G1872">
        <v>8.2114515299999997</v>
      </c>
    </row>
    <row r="1873" spans="3:7" x14ac:dyDescent="0.25">
      <c r="C1873">
        <v>629</v>
      </c>
      <c r="D1873">
        <v>92.466697690000004</v>
      </c>
      <c r="E1873">
        <v>90.829833980000004</v>
      </c>
      <c r="F1873">
        <v>7.1948595050000002</v>
      </c>
      <c r="G1873">
        <v>8.7147693630000003</v>
      </c>
    </row>
    <row r="1874" spans="3:7" x14ac:dyDescent="0.25">
      <c r="C1874">
        <v>628</v>
      </c>
      <c r="D1874">
        <v>92.259231569999997</v>
      </c>
      <c r="E1874">
        <v>90.291374210000001</v>
      </c>
      <c r="F1874">
        <v>7.4184818269999999</v>
      </c>
      <c r="G1874">
        <v>9.2131700520000006</v>
      </c>
    </row>
    <row r="1875" spans="3:7" x14ac:dyDescent="0.25">
      <c r="C1875">
        <v>627</v>
      </c>
      <c r="D1875">
        <v>92.033203130000004</v>
      </c>
      <c r="E1875">
        <v>89.751548769999999</v>
      </c>
      <c r="F1875">
        <v>7.6429119109999997</v>
      </c>
      <c r="G1875">
        <v>9.7681598659999995</v>
      </c>
    </row>
    <row r="1876" spans="3:7" x14ac:dyDescent="0.25">
      <c r="C1876">
        <v>626</v>
      </c>
      <c r="D1876">
        <v>91.788986210000004</v>
      </c>
      <c r="E1876">
        <v>89.242156980000004</v>
      </c>
      <c r="F1876">
        <v>7.8626589779999998</v>
      </c>
      <c r="G1876">
        <v>10.32707787</v>
      </c>
    </row>
    <row r="1877" spans="3:7" x14ac:dyDescent="0.25">
      <c r="C1877">
        <v>625</v>
      </c>
      <c r="D1877">
        <v>91.573265079999999</v>
      </c>
      <c r="E1877">
        <v>88.655319210000002</v>
      </c>
      <c r="F1877">
        <v>8.0955152510000001</v>
      </c>
      <c r="G1877">
        <v>10.864000320000001</v>
      </c>
    </row>
    <row r="1878" spans="3:7" x14ac:dyDescent="0.25">
      <c r="C1878">
        <v>624</v>
      </c>
      <c r="D1878">
        <v>91.345275880000003</v>
      </c>
      <c r="E1878">
        <v>88.060440060000005</v>
      </c>
      <c r="F1878">
        <v>8.3231277469999991</v>
      </c>
      <c r="G1878">
        <v>11.44233131</v>
      </c>
    </row>
    <row r="1879" spans="3:7" x14ac:dyDescent="0.25">
      <c r="C1879">
        <v>623</v>
      </c>
      <c r="D1879">
        <v>91.096191410000003</v>
      </c>
      <c r="E1879">
        <v>87.430580140000004</v>
      </c>
      <c r="F1879">
        <v>8.5700626369999995</v>
      </c>
      <c r="G1879">
        <v>12.04508781</v>
      </c>
    </row>
    <row r="1880" spans="3:7" x14ac:dyDescent="0.25">
      <c r="C1880">
        <v>622</v>
      </c>
      <c r="D1880">
        <v>90.860595700000005</v>
      </c>
      <c r="E1880">
        <v>86.784706119999996</v>
      </c>
      <c r="F1880">
        <v>8.8093042369999992</v>
      </c>
      <c r="G1880">
        <v>12.65603733</v>
      </c>
    </row>
    <row r="1881" spans="3:7" x14ac:dyDescent="0.25">
      <c r="C1881">
        <v>621</v>
      </c>
      <c r="D1881">
        <v>90.609268189999995</v>
      </c>
      <c r="E1881">
        <v>86.167022709999998</v>
      </c>
      <c r="F1881">
        <v>9.0569362640000008</v>
      </c>
      <c r="G1881">
        <v>13.32159042</v>
      </c>
    </row>
    <row r="1882" spans="3:7" x14ac:dyDescent="0.25">
      <c r="C1882">
        <v>620</v>
      </c>
      <c r="D1882">
        <v>90.358909609999998</v>
      </c>
      <c r="E1882">
        <v>85.540397639999995</v>
      </c>
      <c r="F1882">
        <v>9.3131418230000005</v>
      </c>
      <c r="G1882">
        <v>13.966065410000001</v>
      </c>
    </row>
    <row r="1883" spans="3:7" x14ac:dyDescent="0.25">
      <c r="C1883">
        <v>619</v>
      </c>
      <c r="D1883">
        <v>90.112251279999995</v>
      </c>
      <c r="E1883">
        <v>84.858337399999996</v>
      </c>
      <c r="F1883">
        <v>9.5636749269999992</v>
      </c>
      <c r="G1883">
        <v>14.632693290000001</v>
      </c>
    </row>
    <row r="1884" spans="3:7" x14ac:dyDescent="0.25">
      <c r="C1884">
        <v>618</v>
      </c>
      <c r="D1884">
        <v>89.854721069999997</v>
      </c>
      <c r="E1884">
        <v>84.186683650000006</v>
      </c>
      <c r="F1884">
        <v>9.8330535890000004</v>
      </c>
      <c r="G1884">
        <v>15.304747580000001</v>
      </c>
    </row>
    <row r="1885" spans="3:7" x14ac:dyDescent="0.25">
      <c r="C1885">
        <v>617</v>
      </c>
      <c r="D1885">
        <v>89.571472170000007</v>
      </c>
      <c r="E1885">
        <v>83.494583129999995</v>
      </c>
      <c r="F1885">
        <v>10.087445260000001</v>
      </c>
      <c r="G1885">
        <v>16.009292599999998</v>
      </c>
    </row>
    <row r="1886" spans="3:7" x14ac:dyDescent="0.25">
      <c r="C1886">
        <v>616</v>
      </c>
      <c r="D1886">
        <v>89.299324040000002</v>
      </c>
      <c r="E1886">
        <v>82.801177980000006</v>
      </c>
      <c r="F1886">
        <v>10.36064243</v>
      </c>
      <c r="G1886">
        <v>16.720529559999999</v>
      </c>
    </row>
    <row r="1887" spans="3:7" x14ac:dyDescent="0.25">
      <c r="C1887">
        <v>615</v>
      </c>
      <c r="D1887">
        <v>89.029197690000004</v>
      </c>
      <c r="E1887">
        <v>82.069381710000002</v>
      </c>
      <c r="F1887">
        <v>10.6301899</v>
      </c>
      <c r="G1887">
        <v>17.426294330000001</v>
      </c>
    </row>
    <row r="1888" spans="3:7" x14ac:dyDescent="0.25">
      <c r="C1888">
        <v>614</v>
      </c>
      <c r="D1888">
        <v>88.759895319999998</v>
      </c>
      <c r="E1888">
        <v>81.363159179999997</v>
      </c>
      <c r="F1888">
        <v>10.89803028</v>
      </c>
      <c r="G1888">
        <v>18.146055220000001</v>
      </c>
    </row>
    <row r="1889" spans="3:7" x14ac:dyDescent="0.25">
      <c r="C1889">
        <v>613</v>
      </c>
      <c r="D1889">
        <v>88.489082339999996</v>
      </c>
      <c r="E1889">
        <v>80.606025700000004</v>
      </c>
      <c r="F1889">
        <v>11.17580414</v>
      </c>
      <c r="G1889">
        <v>18.857604980000001</v>
      </c>
    </row>
    <row r="1890" spans="3:7" x14ac:dyDescent="0.25">
      <c r="C1890">
        <v>612</v>
      </c>
      <c r="D1890">
        <v>88.194114690000006</v>
      </c>
      <c r="E1890">
        <v>79.848640439999997</v>
      </c>
      <c r="F1890">
        <v>11.456483840000001</v>
      </c>
      <c r="G1890">
        <v>19.640098569999999</v>
      </c>
    </row>
    <row r="1891" spans="3:7" x14ac:dyDescent="0.25">
      <c r="C1891">
        <v>611</v>
      </c>
      <c r="D1891">
        <v>87.913795469999997</v>
      </c>
      <c r="E1891">
        <v>79.098823550000006</v>
      </c>
      <c r="F1891">
        <v>11.744921679999999</v>
      </c>
      <c r="G1891">
        <v>20.394588469999999</v>
      </c>
    </row>
    <row r="1892" spans="3:7" x14ac:dyDescent="0.25">
      <c r="C1892">
        <v>610</v>
      </c>
      <c r="D1892">
        <v>87.630874629999994</v>
      </c>
      <c r="E1892">
        <v>78.328430179999998</v>
      </c>
      <c r="F1892">
        <v>12.032807350000001</v>
      </c>
      <c r="G1892">
        <v>21.21967888</v>
      </c>
    </row>
    <row r="1893" spans="3:7" x14ac:dyDescent="0.25">
      <c r="C1893">
        <v>609</v>
      </c>
      <c r="D1893">
        <v>87.338310239999998</v>
      </c>
      <c r="E1893">
        <v>77.54436493</v>
      </c>
      <c r="F1893">
        <v>12.32265091</v>
      </c>
      <c r="G1893">
        <v>21.97469521</v>
      </c>
    </row>
    <row r="1894" spans="3:7" x14ac:dyDescent="0.25">
      <c r="C1894">
        <v>608</v>
      </c>
      <c r="D1894">
        <v>87.04514313</v>
      </c>
      <c r="E1894">
        <v>76.779876709999996</v>
      </c>
      <c r="F1894">
        <v>12.61698341</v>
      </c>
      <c r="G1894">
        <v>22.743282319999999</v>
      </c>
    </row>
    <row r="1895" spans="3:7" x14ac:dyDescent="0.25">
      <c r="C1895">
        <v>607</v>
      </c>
      <c r="D1895">
        <v>86.749305730000003</v>
      </c>
      <c r="E1895">
        <v>75.99826813</v>
      </c>
      <c r="F1895">
        <v>12.921491619999999</v>
      </c>
      <c r="G1895">
        <v>23.590915679999998</v>
      </c>
    </row>
    <row r="1896" spans="3:7" x14ac:dyDescent="0.25">
      <c r="C1896">
        <v>606</v>
      </c>
      <c r="D1896">
        <v>86.420532230000006</v>
      </c>
      <c r="E1896">
        <v>75.172897340000006</v>
      </c>
      <c r="F1896">
        <v>13.21015835</v>
      </c>
      <c r="G1896">
        <v>24.34008789</v>
      </c>
    </row>
    <row r="1897" spans="3:7" x14ac:dyDescent="0.25">
      <c r="C1897">
        <v>605</v>
      </c>
      <c r="D1897">
        <v>86.111000059999995</v>
      </c>
      <c r="E1897">
        <v>74.359741209999996</v>
      </c>
      <c r="F1897">
        <v>13.525761599999999</v>
      </c>
      <c r="G1897">
        <v>25.203630449999999</v>
      </c>
    </row>
    <row r="1898" spans="3:7" x14ac:dyDescent="0.25">
      <c r="C1898">
        <v>604</v>
      </c>
      <c r="D1898">
        <v>85.807014469999999</v>
      </c>
      <c r="E1898">
        <v>73.558219910000005</v>
      </c>
      <c r="F1898">
        <v>13.83478642</v>
      </c>
      <c r="G1898">
        <v>26.030853270000001</v>
      </c>
    </row>
    <row r="1899" spans="3:7" x14ac:dyDescent="0.25">
      <c r="C1899">
        <v>603</v>
      </c>
      <c r="D1899">
        <v>85.504623409999994</v>
      </c>
      <c r="E1899">
        <v>72.765373229999994</v>
      </c>
      <c r="F1899">
        <v>14.136214259999999</v>
      </c>
      <c r="G1899">
        <v>26.861804960000001</v>
      </c>
    </row>
    <row r="1900" spans="3:7" x14ac:dyDescent="0.25">
      <c r="C1900">
        <v>602</v>
      </c>
      <c r="D1900">
        <v>85.177894589999994</v>
      </c>
      <c r="E1900">
        <v>71.91111755</v>
      </c>
      <c r="F1900">
        <v>14.46090317</v>
      </c>
      <c r="G1900">
        <v>27.69144249</v>
      </c>
    </row>
    <row r="1901" spans="3:7" x14ac:dyDescent="0.25">
      <c r="C1901">
        <v>601</v>
      </c>
      <c r="D1901">
        <v>84.859260559999996</v>
      </c>
      <c r="E1901">
        <v>71.036300659999995</v>
      </c>
      <c r="F1901">
        <v>14.782650950000001</v>
      </c>
      <c r="G1901">
        <v>28.536636349999998</v>
      </c>
    </row>
    <row r="1902" spans="3:7" x14ac:dyDescent="0.25">
      <c r="C1902">
        <v>600</v>
      </c>
      <c r="D1902">
        <v>84.529647830000002</v>
      </c>
      <c r="E1902">
        <v>70.233337399999996</v>
      </c>
      <c r="F1902">
        <v>15.08707428</v>
      </c>
      <c r="G1902">
        <v>29.377523419999999</v>
      </c>
    </row>
    <row r="1903" spans="3:7" x14ac:dyDescent="0.25">
      <c r="C1903">
        <v>599</v>
      </c>
      <c r="D1903">
        <v>84.215148929999998</v>
      </c>
      <c r="E1903">
        <v>69.399787900000007</v>
      </c>
      <c r="F1903">
        <v>15.427839280000001</v>
      </c>
      <c r="G1903">
        <v>30.207527160000001</v>
      </c>
    </row>
    <row r="1904" spans="3:7" x14ac:dyDescent="0.25">
      <c r="C1904">
        <v>598</v>
      </c>
      <c r="D1904">
        <v>83.885154720000003</v>
      </c>
      <c r="E1904">
        <v>68.539764399999996</v>
      </c>
      <c r="F1904">
        <v>15.75693321</v>
      </c>
      <c r="G1904">
        <v>31.035408019999998</v>
      </c>
    </row>
    <row r="1905" spans="3:7" x14ac:dyDescent="0.25">
      <c r="C1905">
        <v>597</v>
      </c>
      <c r="D1905">
        <v>83.547554020000007</v>
      </c>
      <c r="E1905">
        <v>67.743995670000004</v>
      </c>
      <c r="F1905">
        <v>16.084653849999999</v>
      </c>
      <c r="G1905">
        <v>31.91625977</v>
      </c>
    </row>
    <row r="1906" spans="3:7" x14ac:dyDescent="0.25">
      <c r="C1906">
        <v>596</v>
      </c>
      <c r="D1906">
        <v>83.214195250000003</v>
      </c>
      <c r="E1906">
        <v>66.862403869999994</v>
      </c>
      <c r="F1906">
        <v>16.413791660000001</v>
      </c>
      <c r="G1906">
        <v>32.715129849999997</v>
      </c>
    </row>
    <row r="1907" spans="3:7" x14ac:dyDescent="0.25">
      <c r="C1907">
        <v>595</v>
      </c>
      <c r="D1907">
        <v>82.874450679999995</v>
      </c>
      <c r="E1907">
        <v>66.027900700000004</v>
      </c>
      <c r="F1907">
        <v>16.749137879999999</v>
      </c>
      <c r="G1907">
        <v>33.581932070000001</v>
      </c>
    </row>
    <row r="1908" spans="3:7" x14ac:dyDescent="0.25">
      <c r="C1908">
        <v>594</v>
      </c>
      <c r="D1908">
        <v>82.551300049999995</v>
      </c>
      <c r="E1908">
        <v>65.192855829999999</v>
      </c>
      <c r="F1908">
        <v>17.086479189999999</v>
      </c>
      <c r="G1908">
        <v>34.422229770000001</v>
      </c>
    </row>
    <row r="1909" spans="3:7" x14ac:dyDescent="0.25">
      <c r="C1909">
        <v>593</v>
      </c>
      <c r="D1909">
        <v>82.198371890000004</v>
      </c>
      <c r="E1909">
        <v>64.331871030000002</v>
      </c>
      <c r="F1909">
        <v>17.43551064</v>
      </c>
      <c r="G1909">
        <v>35.252494810000002</v>
      </c>
    </row>
    <row r="1910" spans="3:7" x14ac:dyDescent="0.25">
      <c r="C1910">
        <v>592</v>
      </c>
      <c r="D1910">
        <v>81.866279599999999</v>
      </c>
      <c r="E1910">
        <v>63.539588930000001</v>
      </c>
      <c r="F1910">
        <v>17.770298</v>
      </c>
      <c r="G1910">
        <v>36.080978389999999</v>
      </c>
    </row>
    <row r="1911" spans="3:7" x14ac:dyDescent="0.25">
      <c r="C1911">
        <v>591</v>
      </c>
      <c r="D1911">
        <v>81.527915949999993</v>
      </c>
      <c r="E1911">
        <v>62.703472140000002</v>
      </c>
      <c r="F1911">
        <v>18.10390091</v>
      </c>
      <c r="G1911">
        <v>36.906600949999998</v>
      </c>
    </row>
    <row r="1912" spans="3:7" x14ac:dyDescent="0.25">
      <c r="C1912">
        <v>590</v>
      </c>
      <c r="D1912">
        <v>81.176963810000004</v>
      </c>
      <c r="E1912">
        <v>61.85737228</v>
      </c>
      <c r="F1912">
        <v>18.446565629999998</v>
      </c>
      <c r="G1912">
        <v>37.701343540000003</v>
      </c>
    </row>
    <row r="1913" spans="3:7" x14ac:dyDescent="0.25">
      <c r="C1913">
        <v>589</v>
      </c>
      <c r="D1913">
        <v>80.829597469999996</v>
      </c>
      <c r="E1913">
        <v>61.018295289999998</v>
      </c>
      <c r="F1913">
        <v>18.784799580000001</v>
      </c>
      <c r="G1913">
        <v>38.537971499999998</v>
      </c>
    </row>
    <row r="1914" spans="3:7" x14ac:dyDescent="0.25">
      <c r="C1914">
        <v>588</v>
      </c>
      <c r="D1914">
        <v>80.51345062</v>
      </c>
      <c r="E1914">
        <v>60.24876785</v>
      </c>
      <c r="F1914">
        <v>19.135154719999999</v>
      </c>
      <c r="G1914">
        <v>39.345203400000003</v>
      </c>
    </row>
    <row r="1915" spans="3:7" x14ac:dyDescent="0.25">
      <c r="C1915">
        <v>587</v>
      </c>
      <c r="D1915">
        <v>80.153900149999998</v>
      </c>
      <c r="E1915">
        <v>59.423480990000002</v>
      </c>
      <c r="F1915">
        <v>19.476274490000002</v>
      </c>
      <c r="G1915">
        <v>40.124652859999998</v>
      </c>
    </row>
    <row r="1916" spans="3:7" x14ac:dyDescent="0.25">
      <c r="C1916">
        <v>586</v>
      </c>
      <c r="D1916">
        <v>79.785987849999998</v>
      </c>
      <c r="E1916">
        <v>58.566783909999998</v>
      </c>
      <c r="F1916">
        <v>19.82063866</v>
      </c>
      <c r="G1916">
        <v>40.933601379999999</v>
      </c>
    </row>
    <row r="1917" spans="3:7" x14ac:dyDescent="0.25">
      <c r="C1917">
        <v>585</v>
      </c>
      <c r="D1917">
        <v>79.463287350000002</v>
      </c>
      <c r="E1917">
        <v>57.821411130000001</v>
      </c>
      <c r="F1917">
        <v>20.180194849999999</v>
      </c>
      <c r="G1917">
        <v>41.727542880000001</v>
      </c>
    </row>
    <row r="1918" spans="3:7" x14ac:dyDescent="0.25">
      <c r="C1918">
        <v>584</v>
      </c>
      <c r="D1918">
        <v>79.120429990000005</v>
      </c>
      <c r="E1918">
        <v>57.018863680000003</v>
      </c>
      <c r="F1918">
        <v>20.530111309999999</v>
      </c>
      <c r="G1918">
        <v>42.516826629999997</v>
      </c>
    </row>
    <row r="1919" spans="3:7" x14ac:dyDescent="0.25">
      <c r="C1919">
        <v>583</v>
      </c>
      <c r="D1919">
        <v>78.760200499999996</v>
      </c>
      <c r="E1919">
        <v>56.24175262</v>
      </c>
      <c r="F1919">
        <v>20.880491259999999</v>
      </c>
      <c r="G1919">
        <v>43.280124659999998</v>
      </c>
    </row>
    <row r="1920" spans="3:7" x14ac:dyDescent="0.25">
      <c r="C1920">
        <v>582</v>
      </c>
      <c r="D1920">
        <v>78.427551269999995</v>
      </c>
      <c r="E1920">
        <v>55.455886839999998</v>
      </c>
      <c r="F1920">
        <v>21.229162219999999</v>
      </c>
      <c r="G1920">
        <v>44.054401400000003</v>
      </c>
    </row>
    <row r="1921" spans="3:7" x14ac:dyDescent="0.25">
      <c r="C1921">
        <v>581</v>
      </c>
      <c r="D1921">
        <v>78.109504700000002</v>
      </c>
      <c r="E1921">
        <v>54.702304839999996</v>
      </c>
      <c r="F1921">
        <v>21.566488270000001</v>
      </c>
      <c r="G1921">
        <v>44.79866028</v>
      </c>
    </row>
    <row r="1922" spans="3:7" x14ac:dyDescent="0.25">
      <c r="C1922">
        <v>580</v>
      </c>
      <c r="D1922">
        <v>77.742095950000007</v>
      </c>
      <c r="E1922">
        <v>53.94533157</v>
      </c>
      <c r="F1922">
        <v>21.908945079999999</v>
      </c>
      <c r="G1922">
        <v>45.578689580000002</v>
      </c>
    </row>
    <row r="1923" spans="3:7" x14ac:dyDescent="0.25">
      <c r="C1923">
        <v>579</v>
      </c>
      <c r="D1923">
        <v>77.383026119999997</v>
      </c>
      <c r="E1923">
        <v>53.190414429999997</v>
      </c>
      <c r="F1923">
        <v>22.248125080000001</v>
      </c>
      <c r="G1923">
        <v>46.276927950000001</v>
      </c>
    </row>
    <row r="1924" spans="3:7" x14ac:dyDescent="0.25">
      <c r="C1924">
        <v>578</v>
      </c>
      <c r="D1924">
        <v>77.038482669999993</v>
      </c>
      <c r="E1924">
        <v>52.453334810000001</v>
      </c>
      <c r="F1924">
        <v>22.61105156</v>
      </c>
      <c r="G1924">
        <v>47.022510529999998</v>
      </c>
    </row>
    <row r="1925" spans="3:7" x14ac:dyDescent="0.25">
      <c r="C1925">
        <v>577</v>
      </c>
      <c r="D1925">
        <v>76.697349549999998</v>
      </c>
      <c r="E1925">
        <v>51.736213679999999</v>
      </c>
      <c r="F1925">
        <v>22.933841709999999</v>
      </c>
      <c r="G1925">
        <v>47.773342130000003</v>
      </c>
    </row>
    <row r="1926" spans="3:7" x14ac:dyDescent="0.25">
      <c r="C1926">
        <v>576</v>
      </c>
      <c r="D1926">
        <v>76.360702509999996</v>
      </c>
      <c r="E1926">
        <v>51.014293670000001</v>
      </c>
      <c r="F1926">
        <v>23.298669820000001</v>
      </c>
      <c r="G1926">
        <v>48.476612090000003</v>
      </c>
    </row>
    <row r="1927" spans="3:7" x14ac:dyDescent="0.25">
      <c r="C1927">
        <v>575</v>
      </c>
      <c r="D1927">
        <v>76.031173710000004</v>
      </c>
      <c r="E1927">
        <v>50.332927699999999</v>
      </c>
      <c r="F1927">
        <v>23.634809489999999</v>
      </c>
      <c r="G1927">
        <v>49.168975830000001</v>
      </c>
    </row>
    <row r="1928" spans="3:7" x14ac:dyDescent="0.25">
      <c r="C1928">
        <v>574</v>
      </c>
      <c r="D1928">
        <v>75.691482539999996</v>
      </c>
      <c r="E1928">
        <v>49.651271819999998</v>
      </c>
      <c r="F1928">
        <v>23.977848049999999</v>
      </c>
      <c r="G1928">
        <v>49.86467743</v>
      </c>
    </row>
    <row r="1929" spans="3:7" x14ac:dyDescent="0.25">
      <c r="C1929">
        <v>573</v>
      </c>
      <c r="D1929">
        <v>75.342330930000003</v>
      </c>
      <c r="E1929">
        <v>48.956996920000002</v>
      </c>
      <c r="F1929">
        <v>24.319131850000002</v>
      </c>
      <c r="G1929">
        <v>50.553970339999999</v>
      </c>
    </row>
    <row r="1930" spans="3:7" x14ac:dyDescent="0.25">
      <c r="C1930">
        <v>572</v>
      </c>
      <c r="D1930">
        <v>75.022056579999997</v>
      </c>
      <c r="E1930">
        <v>48.291355129999999</v>
      </c>
      <c r="F1930">
        <v>24.647535319999999</v>
      </c>
      <c r="G1930">
        <v>51.153137209999997</v>
      </c>
    </row>
    <row r="1931" spans="3:7" x14ac:dyDescent="0.25">
      <c r="C1931">
        <v>571</v>
      </c>
      <c r="D1931">
        <v>74.672531129999996</v>
      </c>
      <c r="E1931">
        <v>47.618572239999999</v>
      </c>
      <c r="F1931">
        <v>24.970361709999999</v>
      </c>
      <c r="G1931">
        <v>51.825214389999999</v>
      </c>
    </row>
    <row r="1932" spans="3:7" x14ac:dyDescent="0.25">
      <c r="C1932">
        <v>570</v>
      </c>
      <c r="D1932">
        <v>74.372131350000004</v>
      </c>
      <c r="E1932">
        <v>46.98986816</v>
      </c>
      <c r="F1932">
        <v>25.30014229</v>
      </c>
      <c r="G1932">
        <v>52.441169739999999</v>
      </c>
    </row>
    <row r="1933" spans="3:7" x14ac:dyDescent="0.25">
      <c r="C1933">
        <v>569</v>
      </c>
      <c r="D1933">
        <v>74.031135559999996</v>
      </c>
      <c r="E1933">
        <v>46.37787247</v>
      </c>
      <c r="F1933">
        <v>25.624439240000001</v>
      </c>
      <c r="G1933">
        <v>53.089565280000002</v>
      </c>
    </row>
    <row r="1934" spans="3:7" x14ac:dyDescent="0.25">
      <c r="C1934">
        <v>568</v>
      </c>
      <c r="D1934">
        <v>73.697463990000003</v>
      </c>
      <c r="E1934">
        <v>45.758571619999998</v>
      </c>
      <c r="F1934">
        <v>25.968357090000001</v>
      </c>
      <c r="G1934">
        <v>53.70148468</v>
      </c>
    </row>
    <row r="1935" spans="3:7" x14ac:dyDescent="0.25">
      <c r="C1935">
        <v>567</v>
      </c>
      <c r="D1935">
        <v>73.383186339999995</v>
      </c>
      <c r="E1935">
        <v>45.143821719999998</v>
      </c>
      <c r="F1935">
        <v>26.2788887</v>
      </c>
      <c r="G1935">
        <v>54.323047639999999</v>
      </c>
    </row>
    <row r="1936" spans="3:7" x14ac:dyDescent="0.25">
      <c r="C1936">
        <v>566</v>
      </c>
      <c r="D1936">
        <v>73.086059570000003</v>
      </c>
      <c r="E1936">
        <v>44.545547489999997</v>
      </c>
      <c r="F1936">
        <v>26.587694169999999</v>
      </c>
      <c r="G1936">
        <v>54.925239560000001</v>
      </c>
    </row>
    <row r="1937" spans="3:7" x14ac:dyDescent="0.25">
      <c r="C1937">
        <v>565</v>
      </c>
      <c r="D1937">
        <v>72.754089359999995</v>
      </c>
      <c r="E1937">
        <v>43.95637894</v>
      </c>
      <c r="F1937">
        <v>26.888591770000001</v>
      </c>
      <c r="G1937">
        <v>55.475025180000003</v>
      </c>
    </row>
    <row r="1938" spans="3:7" x14ac:dyDescent="0.25">
      <c r="C1938">
        <v>564</v>
      </c>
      <c r="D1938">
        <v>72.468437190000003</v>
      </c>
      <c r="E1938">
        <v>43.43038559</v>
      </c>
      <c r="F1938">
        <v>27.199247360000001</v>
      </c>
      <c r="G1938">
        <v>56.004970550000003</v>
      </c>
    </row>
    <row r="1939" spans="3:7" x14ac:dyDescent="0.25">
      <c r="C1939">
        <v>563</v>
      </c>
      <c r="D1939">
        <v>72.152313230000004</v>
      </c>
      <c r="E1939">
        <v>42.858249659999998</v>
      </c>
      <c r="F1939">
        <v>27.500020979999999</v>
      </c>
      <c r="G1939">
        <v>56.59676743</v>
      </c>
    </row>
    <row r="1940" spans="3:7" x14ac:dyDescent="0.25">
      <c r="C1940">
        <v>562</v>
      </c>
      <c r="D1940">
        <v>71.856246949999999</v>
      </c>
      <c r="E1940">
        <v>42.340370180000001</v>
      </c>
      <c r="F1940">
        <v>27.794563289999999</v>
      </c>
      <c r="G1940">
        <v>57.152538300000003</v>
      </c>
    </row>
    <row r="1941" spans="3:7" x14ac:dyDescent="0.25">
      <c r="C1941">
        <v>561</v>
      </c>
      <c r="D1941">
        <v>71.583076480000003</v>
      </c>
      <c r="E1941">
        <v>41.789157869999997</v>
      </c>
      <c r="F1941">
        <v>28.10884476</v>
      </c>
      <c r="G1941">
        <v>57.640983579999997</v>
      </c>
    </row>
    <row r="1942" spans="3:7" x14ac:dyDescent="0.25">
      <c r="C1942">
        <v>560</v>
      </c>
      <c r="D1942">
        <v>71.29595947</v>
      </c>
      <c r="E1942">
        <v>41.288360599999997</v>
      </c>
      <c r="F1942">
        <v>28.385269170000001</v>
      </c>
      <c r="G1942">
        <v>58.171718599999998</v>
      </c>
    </row>
    <row r="1943" spans="3:7" x14ac:dyDescent="0.25">
      <c r="C1943">
        <v>559</v>
      </c>
      <c r="D1943">
        <v>71.010917660000004</v>
      </c>
      <c r="E1943">
        <v>40.777954100000002</v>
      </c>
      <c r="F1943">
        <v>28.682508469999998</v>
      </c>
      <c r="G1943">
        <v>58.655010220000001</v>
      </c>
    </row>
    <row r="1944" spans="3:7" x14ac:dyDescent="0.25">
      <c r="C1944">
        <v>558</v>
      </c>
      <c r="D1944">
        <v>70.74281311</v>
      </c>
      <c r="E1944">
        <v>40.28390503</v>
      </c>
      <c r="F1944">
        <v>28.971633910000001</v>
      </c>
      <c r="G1944">
        <v>59.134693149999997</v>
      </c>
    </row>
    <row r="1945" spans="3:7" x14ac:dyDescent="0.25">
      <c r="C1945">
        <v>557</v>
      </c>
      <c r="D1945">
        <v>70.471206670000001</v>
      </c>
      <c r="E1945">
        <v>39.802906040000003</v>
      </c>
      <c r="F1945">
        <v>29.211061480000001</v>
      </c>
      <c r="G1945">
        <v>59.577869419999999</v>
      </c>
    </row>
    <row r="1946" spans="3:7" x14ac:dyDescent="0.25">
      <c r="C1946">
        <v>556</v>
      </c>
      <c r="D1946">
        <v>70.178123470000003</v>
      </c>
      <c r="E1946">
        <v>39.352752690000003</v>
      </c>
      <c r="F1946">
        <v>29.489698409999999</v>
      </c>
      <c r="G1946">
        <v>60.061889649999998</v>
      </c>
    </row>
    <row r="1947" spans="3:7" x14ac:dyDescent="0.25">
      <c r="C1947">
        <v>555</v>
      </c>
      <c r="D1947">
        <v>69.942520139999999</v>
      </c>
      <c r="E1947">
        <v>38.905372620000001</v>
      </c>
      <c r="F1947">
        <v>29.730922700000001</v>
      </c>
      <c r="G1947">
        <v>60.527755740000003</v>
      </c>
    </row>
    <row r="1948" spans="3:7" x14ac:dyDescent="0.25">
      <c r="C1948">
        <v>554</v>
      </c>
      <c r="D1948">
        <v>69.6875</v>
      </c>
      <c r="E1948">
        <v>38.453594209999999</v>
      </c>
      <c r="F1948">
        <v>29.99747086</v>
      </c>
      <c r="G1948">
        <v>60.932147980000003</v>
      </c>
    </row>
    <row r="1949" spans="3:7" x14ac:dyDescent="0.25">
      <c r="C1949">
        <v>553</v>
      </c>
      <c r="D1949">
        <v>69.454299930000005</v>
      </c>
      <c r="E1949">
        <v>38.04940414</v>
      </c>
      <c r="F1949">
        <v>30.236759190000001</v>
      </c>
      <c r="G1949">
        <v>61.403560640000002</v>
      </c>
    </row>
    <row r="1950" spans="3:7" x14ac:dyDescent="0.25">
      <c r="C1950">
        <v>552</v>
      </c>
      <c r="D1950">
        <v>69.193084720000002</v>
      </c>
      <c r="E1950">
        <v>37.672504429999996</v>
      </c>
      <c r="F1950">
        <v>30.483839039999999</v>
      </c>
      <c r="G1950">
        <v>61.791069030000003</v>
      </c>
    </row>
    <row r="1951" spans="3:7" x14ac:dyDescent="0.25">
      <c r="C1951">
        <v>551</v>
      </c>
      <c r="D1951">
        <v>68.966850280000003</v>
      </c>
      <c r="E1951">
        <v>37.286258699999998</v>
      </c>
      <c r="F1951">
        <v>30.704694750000002</v>
      </c>
      <c r="G1951">
        <v>62.186836239999998</v>
      </c>
    </row>
    <row r="1952" spans="3:7" x14ac:dyDescent="0.25">
      <c r="C1952">
        <v>550</v>
      </c>
      <c r="D1952">
        <v>68.739227290000002</v>
      </c>
      <c r="E1952">
        <v>36.872463230000001</v>
      </c>
      <c r="F1952">
        <v>30.938737870000001</v>
      </c>
      <c r="G1952">
        <v>62.542236330000001</v>
      </c>
    </row>
    <row r="1953" spans="3:7" x14ac:dyDescent="0.25">
      <c r="C1953">
        <v>549</v>
      </c>
      <c r="D1953">
        <v>68.516708370000003</v>
      </c>
      <c r="E1953">
        <v>36.511054989999998</v>
      </c>
      <c r="F1953">
        <v>31.148952479999998</v>
      </c>
      <c r="G1953">
        <v>62.909542080000001</v>
      </c>
    </row>
    <row r="1954" spans="3:7" x14ac:dyDescent="0.25">
      <c r="C1954">
        <v>548</v>
      </c>
      <c r="D1954">
        <v>68.296401979999999</v>
      </c>
      <c r="E1954">
        <v>36.139026639999997</v>
      </c>
      <c r="F1954">
        <v>31.374206539999999</v>
      </c>
      <c r="G1954">
        <v>63.283527370000002</v>
      </c>
    </row>
    <row r="1955" spans="3:7" x14ac:dyDescent="0.25">
      <c r="C1955">
        <v>547</v>
      </c>
      <c r="D1955">
        <v>68.128936769999996</v>
      </c>
      <c r="E1955">
        <v>35.806221010000002</v>
      </c>
      <c r="F1955">
        <v>31.57397461</v>
      </c>
      <c r="G1955">
        <v>63.600700379999999</v>
      </c>
    </row>
    <row r="1956" spans="3:7" x14ac:dyDescent="0.25">
      <c r="C1956">
        <v>546</v>
      </c>
      <c r="D1956">
        <v>67.905441280000005</v>
      </c>
      <c r="E1956">
        <v>35.50537491</v>
      </c>
      <c r="F1956">
        <v>31.744411469999999</v>
      </c>
      <c r="G1956">
        <v>63.929653170000002</v>
      </c>
    </row>
    <row r="1957" spans="3:7" x14ac:dyDescent="0.25">
      <c r="C1957">
        <v>545</v>
      </c>
      <c r="D1957">
        <v>67.727745060000004</v>
      </c>
      <c r="E1957">
        <v>35.16757965</v>
      </c>
      <c r="F1957">
        <v>31.942276</v>
      </c>
      <c r="G1957">
        <v>64.235321040000002</v>
      </c>
    </row>
    <row r="1958" spans="3:7" x14ac:dyDescent="0.25">
      <c r="C1958">
        <v>544</v>
      </c>
      <c r="D1958">
        <v>67.53877258</v>
      </c>
      <c r="E1958">
        <v>34.861835480000003</v>
      </c>
      <c r="F1958">
        <v>32.124137879999999</v>
      </c>
      <c r="G1958">
        <v>64.541397090000004</v>
      </c>
    </row>
    <row r="1959" spans="3:7" x14ac:dyDescent="0.25">
      <c r="C1959">
        <v>543</v>
      </c>
      <c r="D1959">
        <v>67.392219539999999</v>
      </c>
      <c r="E1959">
        <v>34.595413209999997</v>
      </c>
      <c r="F1959">
        <v>32.304782869999997</v>
      </c>
      <c r="G1959">
        <v>64.841117859999997</v>
      </c>
    </row>
    <row r="1960" spans="3:7" x14ac:dyDescent="0.25">
      <c r="C1960">
        <v>542</v>
      </c>
      <c r="D1960">
        <v>67.217864989999995</v>
      </c>
      <c r="E1960">
        <v>34.303421020000002</v>
      </c>
      <c r="F1960">
        <v>32.447307590000001</v>
      </c>
      <c r="G1960">
        <v>65.096939090000006</v>
      </c>
    </row>
    <row r="1961" spans="3:7" x14ac:dyDescent="0.25">
      <c r="C1961">
        <v>541</v>
      </c>
      <c r="D1961">
        <v>67.056457519999995</v>
      </c>
      <c r="E1961">
        <v>34.018581390000001</v>
      </c>
      <c r="F1961">
        <v>32.609897609999997</v>
      </c>
      <c r="G1961">
        <v>65.357299800000007</v>
      </c>
    </row>
    <row r="1962" spans="3:7" x14ac:dyDescent="0.25">
      <c r="C1962">
        <v>540</v>
      </c>
      <c r="D1962">
        <v>66.923179630000007</v>
      </c>
      <c r="E1962">
        <v>33.774623869999999</v>
      </c>
      <c r="F1962">
        <v>32.741481780000001</v>
      </c>
      <c r="G1962">
        <v>65.610420230000003</v>
      </c>
    </row>
    <row r="1963" spans="3:7" x14ac:dyDescent="0.25">
      <c r="C1963">
        <v>539</v>
      </c>
      <c r="D1963">
        <v>66.795463560000002</v>
      </c>
      <c r="E1963">
        <v>33.552299499999997</v>
      </c>
      <c r="F1963">
        <v>32.883731840000003</v>
      </c>
      <c r="G1963">
        <v>65.840530400000006</v>
      </c>
    </row>
    <row r="1964" spans="3:7" x14ac:dyDescent="0.25">
      <c r="C1964">
        <v>538</v>
      </c>
      <c r="D1964">
        <v>66.689369200000002</v>
      </c>
      <c r="E1964">
        <v>33.322887420000001</v>
      </c>
      <c r="F1964">
        <v>32.998851780000003</v>
      </c>
      <c r="G1964">
        <v>66.070709230000006</v>
      </c>
    </row>
    <row r="1965" spans="3:7" x14ac:dyDescent="0.25">
      <c r="C1965">
        <v>537</v>
      </c>
      <c r="D1965">
        <v>66.549461359999995</v>
      </c>
      <c r="E1965">
        <v>33.105609889999997</v>
      </c>
      <c r="F1965">
        <v>33.117301939999997</v>
      </c>
      <c r="G1965">
        <v>66.298011779999996</v>
      </c>
    </row>
    <row r="1966" spans="3:7" x14ac:dyDescent="0.25">
      <c r="C1966">
        <v>536</v>
      </c>
      <c r="D1966">
        <v>66.444931030000006</v>
      </c>
      <c r="E1966">
        <v>32.925533289999997</v>
      </c>
      <c r="F1966">
        <v>33.223918910000002</v>
      </c>
      <c r="G1966">
        <v>66.475776670000002</v>
      </c>
    </row>
    <row r="1967" spans="3:7" x14ac:dyDescent="0.25">
      <c r="C1967">
        <v>535</v>
      </c>
      <c r="D1967">
        <v>66.375679020000007</v>
      </c>
      <c r="E1967">
        <v>32.750617980000001</v>
      </c>
      <c r="F1967">
        <v>33.292068479999998</v>
      </c>
      <c r="G1967">
        <v>66.62721252</v>
      </c>
    </row>
    <row r="1968" spans="3:7" x14ac:dyDescent="0.25">
      <c r="C1968">
        <v>534</v>
      </c>
      <c r="D1968">
        <v>66.267463680000006</v>
      </c>
      <c r="E1968">
        <v>32.545764920000003</v>
      </c>
      <c r="F1968">
        <v>33.37994003</v>
      </c>
      <c r="G1968">
        <v>66.820976259999995</v>
      </c>
    </row>
    <row r="1969" spans="3:7" x14ac:dyDescent="0.25">
      <c r="C1969">
        <v>533</v>
      </c>
      <c r="D1969">
        <v>66.201576230000001</v>
      </c>
      <c r="E1969">
        <v>32.396480560000001</v>
      </c>
      <c r="F1969">
        <v>33.445785520000001</v>
      </c>
      <c r="G1969">
        <v>66.984428410000007</v>
      </c>
    </row>
    <row r="1970" spans="3:7" x14ac:dyDescent="0.25">
      <c r="C1970">
        <v>532</v>
      </c>
      <c r="D1970">
        <v>66.142333980000004</v>
      </c>
      <c r="E1970">
        <v>32.229560849999999</v>
      </c>
      <c r="F1970">
        <v>33.497463230000001</v>
      </c>
      <c r="G1970">
        <v>67.130813599999996</v>
      </c>
    </row>
    <row r="1971" spans="3:7" x14ac:dyDescent="0.25">
      <c r="C1971">
        <v>531</v>
      </c>
      <c r="D1971">
        <v>66.103866580000002</v>
      </c>
      <c r="E1971">
        <v>32.118453979999998</v>
      </c>
      <c r="F1971">
        <v>33.560131069999997</v>
      </c>
      <c r="G1971">
        <v>67.233238220000004</v>
      </c>
    </row>
    <row r="1972" spans="3:7" x14ac:dyDescent="0.25">
      <c r="C1972">
        <v>530</v>
      </c>
      <c r="D1972">
        <v>66.066429139999997</v>
      </c>
      <c r="E1972">
        <v>32.02944565</v>
      </c>
      <c r="F1972">
        <v>33.598133089999997</v>
      </c>
      <c r="G1972">
        <v>67.386825560000005</v>
      </c>
    </row>
    <row r="1973" spans="3:7" x14ac:dyDescent="0.25">
      <c r="C1973">
        <v>529</v>
      </c>
      <c r="D1973">
        <v>66.052627560000005</v>
      </c>
      <c r="E1973">
        <v>31.908590319999998</v>
      </c>
      <c r="F1973">
        <v>33.619586939999998</v>
      </c>
      <c r="G1973">
        <v>67.454559329999995</v>
      </c>
    </row>
    <row r="1974" spans="3:7" x14ac:dyDescent="0.25">
      <c r="C1974">
        <v>528</v>
      </c>
      <c r="D1974">
        <v>66.024932860000007</v>
      </c>
      <c r="E1974">
        <v>31.8346138</v>
      </c>
      <c r="F1974">
        <v>33.629722600000001</v>
      </c>
      <c r="G1974">
        <v>67.529937739999994</v>
      </c>
    </row>
    <row r="1975" spans="3:7" x14ac:dyDescent="0.25">
      <c r="C1975">
        <v>527</v>
      </c>
      <c r="D1975">
        <v>66.031341549999993</v>
      </c>
      <c r="E1975">
        <v>31.754800800000002</v>
      </c>
      <c r="F1975">
        <v>33.62598801</v>
      </c>
      <c r="G1975">
        <v>67.610046389999994</v>
      </c>
    </row>
    <row r="1976" spans="3:7" x14ac:dyDescent="0.25">
      <c r="C1976">
        <v>526</v>
      </c>
      <c r="D1976">
        <v>66.068115230000004</v>
      </c>
      <c r="E1976">
        <v>31.721851350000001</v>
      </c>
      <c r="F1976">
        <v>33.613700870000002</v>
      </c>
      <c r="G1976">
        <v>67.663604739999997</v>
      </c>
    </row>
    <row r="1977" spans="3:7" x14ac:dyDescent="0.25">
      <c r="C1977">
        <v>525</v>
      </c>
      <c r="D1977">
        <v>66.052581790000005</v>
      </c>
      <c r="E1977">
        <v>31.663501740000001</v>
      </c>
      <c r="F1977">
        <v>33.583415989999999</v>
      </c>
      <c r="G1977">
        <v>67.701828000000006</v>
      </c>
    </row>
    <row r="1978" spans="3:7" x14ac:dyDescent="0.25">
      <c r="C1978">
        <v>524</v>
      </c>
      <c r="D1978">
        <v>66.112586980000003</v>
      </c>
      <c r="E1978">
        <v>31.600776669999998</v>
      </c>
      <c r="F1978">
        <v>33.567276</v>
      </c>
      <c r="G1978">
        <v>67.722900390000007</v>
      </c>
    </row>
    <row r="1979" spans="3:7" x14ac:dyDescent="0.25">
      <c r="C1979">
        <v>523</v>
      </c>
      <c r="D1979">
        <v>66.162223819999994</v>
      </c>
      <c r="E1979">
        <v>31.614833829999998</v>
      </c>
      <c r="F1979">
        <v>33.499652859999998</v>
      </c>
      <c r="G1979">
        <v>67.727920530000006</v>
      </c>
    </row>
    <row r="1980" spans="3:7" x14ac:dyDescent="0.25">
      <c r="C1980">
        <v>522</v>
      </c>
      <c r="D1980">
        <v>66.203727720000003</v>
      </c>
      <c r="E1980">
        <v>31.621929170000001</v>
      </c>
      <c r="F1980">
        <v>33.423648829999998</v>
      </c>
      <c r="G1980">
        <v>67.761795039999996</v>
      </c>
    </row>
    <row r="1981" spans="3:7" x14ac:dyDescent="0.25">
      <c r="C1981">
        <v>521</v>
      </c>
      <c r="D1981">
        <v>66.306510930000002</v>
      </c>
      <c r="E1981">
        <v>31.62871552</v>
      </c>
      <c r="F1981">
        <v>33.341068270000001</v>
      </c>
      <c r="G1981">
        <v>67.704841610000003</v>
      </c>
    </row>
    <row r="1982" spans="3:7" x14ac:dyDescent="0.25">
      <c r="C1982">
        <v>520</v>
      </c>
      <c r="D1982">
        <v>66.398551940000004</v>
      </c>
      <c r="E1982">
        <v>31.678211210000001</v>
      </c>
      <c r="F1982">
        <v>33.239429469999997</v>
      </c>
      <c r="G1982">
        <v>67.699256899999995</v>
      </c>
    </row>
    <row r="1983" spans="3:7" x14ac:dyDescent="0.25">
      <c r="C1983">
        <v>519</v>
      </c>
      <c r="D1983">
        <v>66.505470279999997</v>
      </c>
      <c r="E1983">
        <v>31.741321559999999</v>
      </c>
      <c r="F1983">
        <v>33.127635959999999</v>
      </c>
      <c r="G1983">
        <v>67.616470340000006</v>
      </c>
    </row>
    <row r="1984" spans="3:7" x14ac:dyDescent="0.25">
      <c r="C1984">
        <v>518</v>
      </c>
      <c r="D1984">
        <v>66.646537780000003</v>
      </c>
      <c r="E1984">
        <v>31.830591200000001</v>
      </c>
      <c r="F1984">
        <v>33.024150849999998</v>
      </c>
      <c r="G1984">
        <v>67.560081479999994</v>
      </c>
    </row>
    <row r="1985" spans="3:7" x14ac:dyDescent="0.25">
      <c r="C1985">
        <v>517</v>
      </c>
      <c r="D1985">
        <v>66.775878910000003</v>
      </c>
      <c r="E1985">
        <v>31.893789290000001</v>
      </c>
      <c r="F1985">
        <v>32.86745071</v>
      </c>
      <c r="G1985">
        <v>67.479240419999996</v>
      </c>
    </row>
    <row r="1986" spans="3:7" x14ac:dyDescent="0.25">
      <c r="C1986">
        <v>516</v>
      </c>
      <c r="D1986">
        <v>66.933914180000002</v>
      </c>
      <c r="E1986">
        <v>31.963214870000002</v>
      </c>
      <c r="F1986">
        <v>32.711090089999999</v>
      </c>
      <c r="G1986">
        <v>67.309608460000007</v>
      </c>
    </row>
    <row r="1987" spans="3:7" x14ac:dyDescent="0.25">
      <c r="C1987">
        <v>515</v>
      </c>
      <c r="D1987">
        <v>67.108924869999996</v>
      </c>
      <c r="E1987">
        <v>32.121757510000002</v>
      </c>
      <c r="F1987">
        <v>32.547248840000002</v>
      </c>
      <c r="G1987">
        <v>67.212661740000001</v>
      </c>
    </row>
    <row r="1988" spans="3:7" x14ac:dyDescent="0.25">
      <c r="C1988">
        <v>514</v>
      </c>
      <c r="D1988">
        <v>67.307975769999999</v>
      </c>
      <c r="E1988">
        <v>32.292205809999999</v>
      </c>
      <c r="F1988">
        <v>32.33885574</v>
      </c>
      <c r="G1988">
        <v>67.076820369999993</v>
      </c>
    </row>
    <row r="1989" spans="3:7" x14ac:dyDescent="0.25">
      <c r="C1989">
        <v>513</v>
      </c>
      <c r="D1989">
        <v>67.479721069999997</v>
      </c>
      <c r="E1989">
        <v>32.41931915</v>
      </c>
      <c r="F1989">
        <v>32.146240229999997</v>
      </c>
      <c r="G1989">
        <v>66.879043580000001</v>
      </c>
    </row>
    <row r="1990" spans="3:7" x14ac:dyDescent="0.25">
      <c r="C1990">
        <v>512</v>
      </c>
      <c r="D1990">
        <v>67.726799009999993</v>
      </c>
      <c r="E1990">
        <v>32.630889889999999</v>
      </c>
      <c r="F1990">
        <v>31.934368129999999</v>
      </c>
      <c r="G1990">
        <v>66.705520629999995</v>
      </c>
    </row>
    <row r="1991" spans="3:7" x14ac:dyDescent="0.25">
      <c r="C1991">
        <v>511</v>
      </c>
      <c r="D1991">
        <v>67.977485659999999</v>
      </c>
      <c r="E1991">
        <v>32.794567110000003</v>
      </c>
      <c r="F1991">
        <v>31.685173030000001</v>
      </c>
      <c r="G1991">
        <v>66.470741270000005</v>
      </c>
    </row>
    <row r="1992" spans="3:7" x14ac:dyDescent="0.25">
      <c r="C1992">
        <v>510</v>
      </c>
      <c r="D1992">
        <v>68.197731020000006</v>
      </c>
      <c r="E1992">
        <v>33.064849850000002</v>
      </c>
      <c r="F1992">
        <v>31.43068886</v>
      </c>
      <c r="G1992">
        <v>66.272140500000006</v>
      </c>
    </row>
    <row r="1993" spans="3:7" x14ac:dyDescent="0.25">
      <c r="C1993">
        <v>509</v>
      </c>
      <c r="D1993">
        <v>68.44034576</v>
      </c>
      <c r="E1993">
        <v>33.28790283</v>
      </c>
      <c r="F1993">
        <v>31.17551422</v>
      </c>
      <c r="G1993">
        <v>66.014747619999994</v>
      </c>
    </row>
    <row r="1994" spans="3:7" x14ac:dyDescent="0.25">
      <c r="C1994">
        <v>508</v>
      </c>
      <c r="D1994">
        <v>68.734359740000002</v>
      </c>
      <c r="E1994">
        <v>33.593788150000002</v>
      </c>
      <c r="F1994">
        <v>30.86998367</v>
      </c>
      <c r="G1994">
        <v>65.719390869999998</v>
      </c>
    </row>
    <row r="1995" spans="3:7" x14ac:dyDescent="0.25">
      <c r="C1995">
        <v>507</v>
      </c>
      <c r="D1995">
        <v>69.070083620000005</v>
      </c>
      <c r="E1995">
        <v>33.890682220000002</v>
      </c>
      <c r="F1995">
        <v>30.569978710000001</v>
      </c>
      <c r="G1995">
        <v>65.403518680000005</v>
      </c>
    </row>
    <row r="1996" spans="3:7" x14ac:dyDescent="0.25">
      <c r="C1996">
        <v>506</v>
      </c>
      <c r="D1996">
        <v>69.377227779999998</v>
      </c>
      <c r="E1996">
        <v>34.188846589999997</v>
      </c>
      <c r="F1996">
        <v>30.261978150000001</v>
      </c>
      <c r="G1996">
        <v>65.07325745</v>
      </c>
    </row>
    <row r="1997" spans="3:7" x14ac:dyDescent="0.25">
      <c r="C1997">
        <v>505</v>
      </c>
      <c r="D1997">
        <v>69.710716250000004</v>
      </c>
      <c r="E1997">
        <v>34.564186100000001</v>
      </c>
      <c r="F1997">
        <v>29.91547203</v>
      </c>
      <c r="G1997">
        <v>64.751785280000007</v>
      </c>
    </row>
    <row r="1998" spans="3:7" x14ac:dyDescent="0.25">
      <c r="C1998">
        <v>504</v>
      </c>
      <c r="D1998">
        <v>70.061317439999996</v>
      </c>
      <c r="E1998">
        <v>34.890663150000002</v>
      </c>
      <c r="F1998">
        <v>29.565498349999999</v>
      </c>
      <c r="G1998">
        <v>64.315834050000007</v>
      </c>
    </row>
    <row r="1999" spans="3:7" x14ac:dyDescent="0.25">
      <c r="C1999">
        <v>503</v>
      </c>
      <c r="D1999">
        <v>70.453140259999998</v>
      </c>
      <c r="E1999">
        <v>35.360542299999999</v>
      </c>
      <c r="F1999">
        <v>29.18465424</v>
      </c>
      <c r="G1999">
        <v>63.879806520000002</v>
      </c>
    </row>
    <row r="2000" spans="3:7" x14ac:dyDescent="0.25">
      <c r="C2000">
        <v>502</v>
      </c>
      <c r="D2000">
        <v>70.825889590000003</v>
      </c>
      <c r="E2000">
        <v>35.791210169999999</v>
      </c>
      <c r="F2000">
        <v>28.786300659999998</v>
      </c>
      <c r="G2000">
        <v>63.487869259999997</v>
      </c>
    </row>
    <row r="2001" spans="3:7" x14ac:dyDescent="0.25">
      <c r="C2001">
        <v>501</v>
      </c>
      <c r="D2001">
        <v>71.255210880000007</v>
      </c>
      <c r="E2001">
        <v>36.286006929999999</v>
      </c>
      <c r="F2001">
        <v>28.378599170000001</v>
      </c>
      <c r="G2001">
        <v>63.00670624</v>
      </c>
    </row>
    <row r="2002" spans="3:7" x14ac:dyDescent="0.25">
      <c r="C2002">
        <v>500</v>
      </c>
      <c r="D2002">
        <v>71.674308780000004</v>
      </c>
      <c r="E2002">
        <v>36.76208115</v>
      </c>
      <c r="F2002">
        <v>27.939197539999999</v>
      </c>
      <c r="G2002">
        <v>62.532608029999999</v>
      </c>
    </row>
    <row r="2003" spans="3:7" x14ac:dyDescent="0.25">
      <c r="C2003">
        <v>499</v>
      </c>
      <c r="D2003">
        <v>72.127304080000002</v>
      </c>
      <c r="E2003">
        <v>37.340187069999999</v>
      </c>
      <c r="F2003">
        <v>27.500993730000001</v>
      </c>
      <c r="G2003">
        <v>61.930328369999998</v>
      </c>
    </row>
    <row r="2004" spans="3:7" x14ac:dyDescent="0.25">
      <c r="C2004">
        <v>498</v>
      </c>
      <c r="D2004">
        <v>72.560638429999997</v>
      </c>
      <c r="E2004">
        <v>37.914875029999997</v>
      </c>
      <c r="F2004">
        <v>27.040550230000001</v>
      </c>
      <c r="G2004">
        <v>61.376476289999999</v>
      </c>
    </row>
    <row r="2005" spans="3:7" x14ac:dyDescent="0.25">
      <c r="C2005">
        <v>497</v>
      </c>
      <c r="D2005">
        <v>73.061630249999993</v>
      </c>
      <c r="E2005">
        <v>38.520980829999999</v>
      </c>
      <c r="F2005">
        <v>26.54323578</v>
      </c>
      <c r="G2005">
        <v>60.740726469999998</v>
      </c>
    </row>
    <row r="2006" spans="3:7" x14ac:dyDescent="0.25">
      <c r="C2006">
        <v>496</v>
      </c>
      <c r="D2006">
        <v>73.559341430000003</v>
      </c>
      <c r="E2006">
        <v>39.195884700000001</v>
      </c>
      <c r="F2006">
        <v>26.029474260000001</v>
      </c>
      <c r="G2006">
        <v>60.063491820000003</v>
      </c>
    </row>
    <row r="2007" spans="3:7" x14ac:dyDescent="0.25">
      <c r="C2007">
        <v>495</v>
      </c>
      <c r="D2007">
        <v>74.081657410000005</v>
      </c>
      <c r="E2007">
        <v>39.927761080000003</v>
      </c>
      <c r="F2007">
        <v>25.501859660000001</v>
      </c>
      <c r="G2007">
        <v>59.365509029999998</v>
      </c>
    </row>
    <row r="2008" spans="3:7" x14ac:dyDescent="0.25">
      <c r="C2008">
        <v>494</v>
      </c>
      <c r="D2008">
        <v>74.593872070000003</v>
      </c>
      <c r="E2008">
        <v>40.67406845</v>
      </c>
      <c r="F2008">
        <v>24.965271000000001</v>
      </c>
      <c r="G2008">
        <v>58.596591949999997</v>
      </c>
    </row>
    <row r="2009" spans="3:7" x14ac:dyDescent="0.25">
      <c r="C2009">
        <v>493</v>
      </c>
      <c r="D2009">
        <v>75.167587280000006</v>
      </c>
      <c r="E2009">
        <v>41.494007109999998</v>
      </c>
      <c r="F2009">
        <v>24.412055970000001</v>
      </c>
      <c r="G2009">
        <v>57.802516939999997</v>
      </c>
    </row>
    <row r="2010" spans="3:7" x14ac:dyDescent="0.25">
      <c r="C2010">
        <v>492</v>
      </c>
      <c r="D2010">
        <v>75.758537290000007</v>
      </c>
      <c r="E2010">
        <v>42.332355499999998</v>
      </c>
      <c r="F2010">
        <v>23.832944869999999</v>
      </c>
      <c r="G2010">
        <v>56.930316929999996</v>
      </c>
    </row>
    <row r="2011" spans="3:7" x14ac:dyDescent="0.25">
      <c r="C2011">
        <v>491</v>
      </c>
      <c r="D2011">
        <v>76.328742980000001</v>
      </c>
      <c r="E2011">
        <v>43.203590390000002</v>
      </c>
      <c r="F2011">
        <v>23.250211719999999</v>
      </c>
      <c r="G2011">
        <v>55.997161869999999</v>
      </c>
    </row>
    <row r="2012" spans="3:7" x14ac:dyDescent="0.25">
      <c r="C2012">
        <v>490</v>
      </c>
      <c r="D2012">
        <v>76.940750120000004</v>
      </c>
      <c r="E2012">
        <v>44.19358063</v>
      </c>
      <c r="F2012">
        <v>22.629972460000001</v>
      </c>
      <c r="G2012">
        <v>55.045677189999999</v>
      </c>
    </row>
    <row r="2013" spans="3:7" x14ac:dyDescent="0.25">
      <c r="C2013">
        <v>489</v>
      </c>
      <c r="D2013">
        <v>77.56095886</v>
      </c>
      <c r="E2013">
        <v>45.186218259999997</v>
      </c>
      <c r="F2013">
        <v>22.016563420000001</v>
      </c>
      <c r="G2013">
        <v>54.010379790000002</v>
      </c>
    </row>
    <row r="2014" spans="3:7" x14ac:dyDescent="0.25">
      <c r="C2014">
        <v>488</v>
      </c>
      <c r="D2014">
        <v>78.205200199999993</v>
      </c>
      <c r="E2014">
        <v>46.26519012</v>
      </c>
      <c r="F2014">
        <v>21.386531829999999</v>
      </c>
      <c r="G2014">
        <v>52.914764400000003</v>
      </c>
    </row>
    <row r="2015" spans="3:7" x14ac:dyDescent="0.25">
      <c r="C2015">
        <v>487</v>
      </c>
      <c r="D2015">
        <v>78.839309689999993</v>
      </c>
      <c r="E2015">
        <v>47.412109379999997</v>
      </c>
      <c r="F2015">
        <v>20.736705780000001</v>
      </c>
      <c r="G2015">
        <v>51.788635249999999</v>
      </c>
    </row>
    <row r="2016" spans="3:7" x14ac:dyDescent="0.25">
      <c r="C2016">
        <v>486</v>
      </c>
      <c r="D2016">
        <v>79.508071900000004</v>
      </c>
      <c r="E2016">
        <v>48.652812959999999</v>
      </c>
      <c r="F2016">
        <v>20.068954470000001</v>
      </c>
      <c r="G2016">
        <v>50.534351350000001</v>
      </c>
    </row>
    <row r="2017" spans="3:7" x14ac:dyDescent="0.25">
      <c r="C2017">
        <v>485</v>
      </c>
      <c r="D2017">
        <v>80.152801510000003</v>
      </c>
      <c r="E2017">
        <v>49.905441279999998</v>
      </c>
      <c r="F2017">
        <v>19.398017880000001</v>
      </c>
      <c r="G2017">
        <v>49.294452669999998</v>
      </c>
    </row>
    <row r="2018" spans="3:7" x14ac:dyDescent="0.25">
      <c r="C2018">
        <v>484</v>
      </c>
      <c r="D2018">
        <v>80.854759220000005</v>
      </c>
      <c r="E2018">
        <v>51.247985839999998</v>
      </c>
      <c r="F2018">
        <v>18.723560330000002</v>
      </c>
      <c r="G2018">
        <v>47.917522429999998</v>
      </c>
    </row>
    <row r="2019" spans="3:7" x14ac:dyDescent="0.25">
      <c r="C2019">
        <v>483</v>
      </c>
      <c r="D2019">
        <v>81.516616819999996</v>
      </c>
      <c r="E2019">
        <v>52.68127441</v>
      </c>
      <c r="F2019">
        <v>18.047588350000002</v>
      </c>
      <c r="G2019">
        <v>46.512542719999999</v>
      </c>
    </row>
    <row r="2020" spans="3:7" x14ac:dyDescent="0.25">
      <c r="C2020">
        <v>482</v>
      </c>
      <c r="D2020">
        <v>82.206001279999995</v>
      </c>
      <c r="E2020">
        <v>54.176544190000001</v>
      </c>
      <c r="F2020">
        <v>17.34264374</v>
      </c>
      <c r="G2020">
        <v>44.996425629999997</v>
      </c>
    </row>
    <row r="2021" spans="3:7" x14ac:dyDescent="0.25">
      <c r="C2021">
        <v>481</v>
      </c>
      <c r="D2021">
        <v>82.887863159999995</v>
      </c>
      <c r="E2021">
        <v>55.72608185</v>
      </c>
      <c r="F2021">
        <v>16.639177320000002</v>
      </c>
      <c r="G2021">
        <v>43.378593440000003</v>
      </c>
    </row>
    <row r="2022" spans="3:7" x14ac:dyDescent="0.25">
      <c r="C2022">
        <v>480</v>
      </c>
      <c r="D2022">
        <v>83.587066649999997</v>
      </c>
      <c r="E2022">
        <v>57.369136810000001</v>
      </c>
      <c r="F2022">
        <v>15.97180653</v>
      </c>
      <c r="G2022">
        <v>41.74457932</v>
      </c>
    </row>
    <row r="2023" spans="3:7" x14ac:dyDescent="0.25">
      <c r="C2023">
        <v>479</v>
      </c>
      <c r="D2023">
        <v>84.308418270000004</v>
      </c>
      <c r="E2023">
        <v>59.128971100000001</v>
      </c>
      <c r="F2023">
        <v>15.240627290000001</v>
      </c>
      <c r="G2023">
        <v>40.02642822</v>
      </c>
    </row>
    <row r="2024" spans="3:7" x14ac:dyDescent="0.25">
      <c r="C2024">
        <v>478</v>
      </c>
      <c r="D2024">
        <v>84.985008239999999</v>
      </c>
      <c r="E2024">
        <v>60.930072780000003</v>
      </c>
      <c r="F2024">
        <v>14.56403542</v>
      </c>
      <c r="G2024">
        <v>38.117370610000002</v>
      </c>
    </row>
    <row r="2025" spans="3:7" x14ac:dyDescent="0.25">
      <c r="C2025">
        <v>477</v>
      </c>
      <c r="D2025">
        <v>85.640266420000003</v>
      </c>
      <c r="E2025">
        <v>62.823631290000002</v>
      </c>
      <c r="F2025">
        <v>13.85598946</v>
      </c>
      <c r="G2025">
        <v>36.249370570000004</v>
      </c>
    </row>
    <row r="2026" spans="3:7" x14ac:dyDescent="0.25">
      <c r="C2026">
        <v>476</v>
      </c>
      <c r="D2026">
        <v>86.349067689999998</v>
      </c>
      <c r="E2026">
        <v>64.801986690000007</v>
      </c>
      <c r="F2026">
        <v>13.19600773</v>
      </c>
      <c r="G2026">
        <v>34.26309586</v>
      </c>
    </row>
    <row r="2027" spans="3:7" x14ac:dyDescent="0.25">
      <c r="C2027">
        <v>475</v>
      </c>
      <c r="D2027">
        <v>87.027069089999998</v>
      </c>
      <c r="E2027">
        <v>66.800529479999994</v>
      </c>
      <c r="F2027">
        <v>12.51266575</v>
      </c>
      <c r="G2027">
        <v>32.259197239999999</v>
      </c>
    </row>
    <row r="2028" spans="3:7" x14ac:dyDescent="0.25">
      <c r="C2028">
        <v>474</v>
      </c>
      <c r="D2028">
        <v>87.67843628</v>
      </c>
      <c r="E2028">
        <v>68.918266299999999</v>
      </c>
      <c r="F2028">
        <v>11.856444359999999</v>
      </c>
      <c r="G2028">
        <v>30.087974549999998</v>
      </c>
    </row>
    <row r="2029" spans="3:7" x14ac:dyDescent="0.25">
      <c r="C2029">
        <v>473</v>
      </c>
      <c r="D2029">
        <v>88.325431820000006</v>
      </c>
      <c r="E2029">
        <v>71.119880679999994</v>
      </c>
      <c r="F2029">
        <v>11.195014949999999</v>
      </c>
      <c r="G2029">
        <v>27.976232530000001</v>
      </c>
    </row>
    <row r="2030" spans="3:7" x14ac:dyDescent="0.25">
      <c r="C2030">
        <v>472</v>
      </c>
      <c r="D2030">
        <v>88.91763306</v>
      </c>
      <c r="E2030">
        <v>73.336257930000002</v>
      </c>
      <c r="F2030">
        <v>10.60054588</v>
      </c>
      <c r="G2030">
        <v>25.745285030000002</v>
      </c>
    </row>
    <row r="2031" spans="3:7" x14ac:dyDescent="0.25">
      <c r="C2031">
        <v>471</v>
      </c>
      <c r="D2031">
        <v>89.481369020000002</v>
      </c>
      <c r="E2031">
        <v>75.592819210000002</v>
      </c>
      <c r="F2031">
        <v>10.00656223</v>
      </c>
      <c r="G2031">
        <v>23.470916750000001</v>
      </c>
    </row>
    <row r="2032" spans="3:7" x14ac:dyDescent="0.25">
      <c r="C2032">
        <v>470</v>
      </c>
      <c r="D2032">
        <v>90.081352229999993</v>
      </c>
      <c r="E2032">
        <v>77.794822690000004</v>
      </c>
      <c r="F2032">
        <v>9.4355258939999995</v>
      </c>
      <c r="G2032">
        <v>21.212959290000001</v>
      </c>
    </row>
    <row r="2033" spans="3:7" x14ac:dyDescent="0.25">
      <c r="C2033">
        <v>469</v>
      </c>
      <c r="D2033">
        <v>90.614738459999998</v>
      </c>
      <c r="E2033">
        <v>80.139282230000006</v>
      </c>
      <c r="F2033">
        <v>8.8996076580000008</v>
      </c>
      <c r="G2033">
        <v>18.911485670000001</v>
      </c>
    </row>
    <row r="2034" spans="3:7" x14ac:dyDescent="0.25">
      <c r="C2034">
        <v>468</v>
      </c>
      <c r="D2034">
        <v>91.0746994</v>
      </c>
      <c r="E2034">
        <v>82.266067500000005</v>
      </c>
      <c r="F2034">
        <v>8.424183846</v>
      </c>
      <c r="G2034">
        <v>16.747886659999999</v>
      </c>
    </row>
    <row r="2035" spans="3:7" x14ac:dyDescent="0.25">
      <c r="C2035">
        <v>467</v>
      </c>
      <c r="D2035">
        <v>91.509567259999997</v>
      </c>
      <c r="E2035">
        <v>84.425895690000004</v>
      </c>
      <c r="F2035">
        <v>7.9554786679999996</v>
      </c>
      <c r="G2035">
        <v>14.58096027</v>
      </c>
    </row>
    <row r="2036" spans="3:7" x14ac:dyDescent="0.25">
      <c r="C2036">
        <v>466</v>
      </c>
      <c r="D2036">
        <v>91.910758970000003</v>
      </c>
      <c r="E2036">
        <v>86.44468689</v>
      </c>
      <c r="F2036">
        <v>7.541313648</v>
      </c>
      <c r="G2036">
        <v>12.522682189999999</v>
      </c>
    </row>
    <row r="2037" spans="3:7" x14ac:dyDescent="0.25">
      <c r="C2037">
        <v>465</v>
      </c>
      <c r="D2037">
        <v>92.267669679999997</v>
      </c>
      <c r="E2037">
        <v>88.409629820000006</v>
      </c>
      <c r="F2037">
        <v>7.2004041670000003</v>
      </c>
      <c r="G2037">
        <v>10.60359573</v>
      </c>
    </row>
    <row r="2038" spans="3:7" x14ac:dyDescent="0.25">
      <c r="C2038">
        <v>464</v>
      </c>
      <c r="D2038">
        <v>92.574920649999996</v>
      </c>
      <c r="E2038">
        <v>90.198616029999997</v>
      </c>
      <c r="F2038">
        <v>6.8772568700000001</v>
      </c>
      <c r="G2038">
        <v>8.7864713670000008</v>
      </c>
    </row>
    <row r="2039" spans="3:7" x14ac:dyDescent="0.25">
      <c r="C2039">
        <v>463</v>
      </c>
      <c r="D2039">
        <v>92.846519470000004</v>
      </c>
      <c r="E2039">
        <v>91.807266240000004</v>
      </c>
      <c r="F2039">
        <v>6.6279516220000003</v>
      </c>
      <c r="G2039">
        <v>7.1593098639999999</v>
      </c>
    </row>
    <row r="2040" spans="3:7" x14ac:dyDescent="0.25">
      <c r="C2040">
        <v>462</v>
      </c>
      <c r="D2040">
        <v>93.001686100000001</v>
      </c>
      <c r="E2040">
        <v>93.081161499999993</v>
      </c>
      <c r="F2040">
        <v>6.4363660810000001</v>
      </c>
      <c r="G2040">
        <v>5.8439979549999999</v>
      </c>
    </row>
    <row r="2041" spans="3:7" x14ac:dyDescent="0.25">
      <c r="C2041">
        <v>461</v>
      </c>
      <c r="D2041">
        <v>93.138977049999994</v>
      </c>
      <c r="E2041">
        <v>94.196907039999999</v>
      </c>
      <c r="F2041">
        <v>6.335120678</v>
      </c>
      <c r="G2041">
        <v>4.7625923160000001</v>
      </c>
    </row>
    <row r="2042" spans="3:7" x14ac:dyDescent="0.25">
      <c r="C2042">
        <v>460</v>
      </c>
      <c r="D2042">
        <v>93.173690800000003</v>
      </c>
      <c r="E2042">
        <v>94.995109560000003</v>
      </c>
      <c r="F2042">
        <v>6.2520623210000004</v>
      </c>
      <c r="G2042">
        <v>3.968761921</v>
      </c>
    </row>
    <row r="2043" spans="3:7" x14ac:dyDescent="0.25">
      <c r="C2043">
        <v>459</v>
      </c>
      <c r="D2043">
        <v>93.164260859999999</v>
      </c>
      <c r="E2043">
        <v>95.433059689999993</v>
      </c>
      <c r="F2043">
        <v>6.2607555389999998</v>
      </c>
      <c r="G2043">
        <v>3.5115578169999999</v>
      </c>
    </row>
    <row r="2044" spans="3:7" x14ac:dyDescent="0.25">
      <c r="C2044">
        <v>458</v>
      </c>
      <c r="D2044">
        <v>93.075141909999999</v>
      </c>
      <c r="E2044">
        <v>95.630218510000006</v>
      </c>
      <c r="F2044">
        <v>6.3411393169999997</v>
      </c>
      <c r="G2044">
        <v>3.3799328800000001</v>
      </c>
    </row>
    <row r="2045" spans="3:7" x14ac:dyDescent="0.25">
      <c r="C2045">
        <v>457</v>
      </c>
      <c r="D2045">
        <v>92.892456050000007</v>
      </c>
      <c r="E2045">
        <v>95.324737549999995</v>
      </c>
      <c r="F2045">
        <v>6.4700851439999996</v>
      </c>
      <c r="G2045">
        <v>3.5805735589999999</v>
      </c>
    </row>
    <row r="2046" spans="3:7" x14ac:dyDescent="0.25">
      <c r="C2046">
        <v>456</v>
      </c>
      <c r="D2046">
        <v>92.714241029999997</v>
      </c>
      <c r="E2046">
        <v>94.716331479999994</v>
      </c>
      <c r="F2046">
        <v>6.676676273</v>
      </c>
      <c r="G2046">
        <v>4.1496076579999999</v>
      </c>
    </row>
    <row r="2047" spans="3:7" x14ac:dyDescent="0.25">
      <c r="C2047">
        <v>455</v>
      </c>
      <c r="D2047">
        <v>92.42920685</v>
      </c>
      <c r="E2047">
        <v>93.777847289999997</v>
      </c>
      <c r="F2047">
        <v>6.9853448870000001</v>
      </c>
      <c r="G2047">
        <v>5.116090775</v>
      </c>
    </row>
    <row r="2048" spans="3:7" x14ac:dyDescent="0.25">
      <c r="C2048">
        <v>454</v>
      </c>
      <c r="D2048">
        <v>92.07546997</v>
      </c>
      <c r="E2048">
        <v>92.505752560000005</v>
      </c>
      <c r="F2048">
        <v>7.3098421099999999</v>
      </c>
      <c r="G2048">
        <v>6.437765121</v>
      </c>
    </row>
    <row r="2049" spans="3:7" x14ac:dyDescent="0.25">
      <c r="C2049">
        <v>453</v>
      </c>
      <c r="D2049">
        <v>91.599273679999996</v>
      </c>
      <c r="E2049">
        <v>90.844100949999998</v>
      </c>
      <c r="F2049">
        <v>7.7547507290000004</v>
      </c>
      <c r="G2049">
        <v>8.0761299130000008</v>
      </c>
    </row>
    <row r="2050" spans="3:7" x14ac:dyDescent="0.25">
      <c r="C2050">
        <v>452</v>
      </c>
      <c r="D2050">
        <v>91.108581540000003</v>
      </c>
      <c r="E2050">
        <v>88.917892460000004</v>
      </c>
      <c r="F2050">
        <v>8.2730855939999994</v>
      </c>
      <c r="G2050">
        <v>10.026279450000001</v>
      </c>
    </row>
    <row r="2051" spans="3:7" x14ac:dyDescent="0.25">
      <c r="C2051">
        <v>451</v>
      </c>
      <c r="D2051">
        <v>90.512420649999996</v>
      </c>
      <c r="E2051">
        <v>86.859687809999997</v>
      </c>
      <c r="F2051">
        <v>8.8419313430000006</v>
      </c>
      <c r="G2051">
        <v>12.112682339999999</v>
      </c>
    </row>
    <row r="2052" spans="3:7" x14ac:dyDescent="0.25">
      <c r="C2052">
        <v>450</v>
      </c>
      <c r="D2052">
        <v>89.87702942</v>
      </c>
      <c r="E2052">
        <v>84.306823730000005</v>
      </c>
      <c r="F2052">
        <v>9.4839878080000002</v>
      </c>
      <c r="G2052">
        <v>14.627321240000001</v>
      </c>
    </row>
    <row r="2053" spans="3:7" x14ac:dyDescent="0.25">
      <c r="C2053">
        <v>449</v>
      </c>
      <c r="D2053">
        <v>89.169692990000001</v>
      </c>
      <c r="E2053">
        <v>81.748558040000006</v>
      </c>
      <c r="F2053">
        <v>10.195249560000001</v>
      </c>
      <c r="G2053">
        <v>17.168104169999999</v>
      </c>
    </row>
    <row r="2054" spans="3:7" x14ac:dyDescent="0.25">
      <c r="C2054">
        <v>448</v>
      </c>
      <c r="D2054">
        <v>88.417694089999998</v>
      </c>
      <c r="E2054">
        <v>79.028335569999996</v>
      </c>
      <c r="F2054">
        <v>10.964780810000001</v>
      </c>
      <c r="G2054">
        <v>19.900432590000001</v>
      </c>
    </row>
    <row r="2055" spans="3:7" x14ac:dyDescent="0.25">
      <c r="C2055">
        <v>447</v>
      </c>
      <c r="D2055">
        <v>87.519805910000002</v>
      </c>
      <c r="E2055">
        <v>76.165084840000006</v>
      </c>
      <c r="F2055">
        <v>11.81310081</v>
      </c>
      <c r="G2055">
        <v>22.811527250000001</v>
      </c>
    </row>
    <row r="2056" spans="3:7" x14ac:dyDescent="0.25">
      <c r="C2056">
        <v>446</v>
      </c>
      <c r="D2056">
        <v>86.635223389999993</v>
      </c>
      <c r="E2056">
        <v>73.375610350000002</v>
      </c>
      <c r="F2056">
        <v>12.678591730000001</v>
      </c>
      <c r="G2056">
        <v>25.627988819999999</v>
      </c>
    </row>
    <row r="2057" spans="3:7" x14ac:dyDescent="0.25">
      <c r="C2057">
        <v>445</v>
      </c>
      <c r="D2057">
        <v>85.708778379999998</v>
      </c>
      <c r="E2057">
        <v>70.360275270000002</v>
      </c>
      <c r="F2057">
        <v>13.62490463</v>
      </c>
      <c r="G2057">
        <v>28.569530489999998</v>
      </c>
    </row>
    <row r="2058" spans="3:7" x14ac:dyDescent="0.25">
      <c r="C2058">
        <v>444</v>
      </c>
      <c r="D2058">
        <v>84.743286130000001</v>
      </c>
      <c r="E2058">
        <v>67.494071959999999</v>
      </c>
      <c r="F2058">
        <v>14.60793018</v>
      </c>
      <c r="G2058">
        <v>31.445116039999998</v>
      </c>
    </row>
    <row r="2059" spans="3:7" x14ac:dyDescent="0.25">
      <c r="C2059">
        <v>443</v>
      </c>
      <c r="D2059">
        <v>83.669128420000007</v>
      </c>
      <c r="E2059">
        <v>64.64824677</v>
      </c>
      <c r="F2059">
        <v>15.64520168</v>
      </c>
      <c r="G2059">
        <v>34.371543879999997</v>
      </c>
    </row>
    <row r="2060" spans="3:7" x14ac:dyDescent="0.25">
      <c r="C2060">
        <v>442</v>
      </c>
      <c r="D2060">
        <v>82.604660030000005</v>
      </c>
      <c r="E2060">
        <v>61.778438569999999</v>
      </c>
      <c r="F2060">
        <v>16.733823780000002</v>
      </c>
      <c r="G2060">
        <v>37.127010349999999</v>
      </c>
    </row>
    <row r="2061" spans="3:7" x14ac:dyDescent="0.25">
      <c r="C2061">
        <v>441</v>
      </c>
      <c r="D2061">
        <v>81.507560729999994</v>
      </c>
      <c r="E2061">
        <v>59.061306000000002</v>
      </c>
      <c r="F2061">
        <v>17.804521560000001</v>
      </c>
      <c r="G2061">
        <v>39.837802889999999</v>
      </c>
    </row>
    <row r="2062" spans="3:7" x14ac:dyDescent="0.25">
      <c r="C2062">
        <v>440</v>
      </c>
      <c r="D2062">
        <v>80.366363530000001</v>
      </c>
      <c r="E2062">
        <v>56.411880490000001</v>
      </c>
      <c r="F2062">
        <v>18.940818790000002</v>
      </c>
      <c r="G2062">
        <v>42.508785250000003</v>
      </c>
    </row>
    <row r="2063" spans="3:7" x14ac:dyDescent="0.25">
      <c r="C2063">
        <v>439</v>
      </c>
      <c r="D2063">
        <v>79.214866639999997</v>
      </c>
      <c r="E2063">
        <v>53.95454788</v>
      </c>
      <c r="F2063">
        <v>20.085821150000001</v>
      </c>
      <c r="G2063">
        <v>44.959690090000002</v>
      </c>
    </row>
    <row r="2064" spans="3:7" x14ac:dyDescent="0.25">
      <c r="C2064">
        <v>438</v>
      </c>
      <c r="D2064">
        <v>78.061164860000005</v>
      </c>
      <c r="E2064">
        <v>51.521556850000003</v>
      </c>
      <c r="F2064">
        <v>21.281225200000002</v>
      </c>
      <c r="G2064">
        <v>47.492927549999997</v>
      </c>
    </row>
    <row r="2065" spans="3:7" x14ac:dyDescent="0.25">
      <c r="C2065">
        <v>437</v>
      </c>
      <c r="D2065">
        <v>76.876762389999996</v>
      </c>
      <c r="E2065">
        <v>49.207740780000002</v>
      </c>
      <c r="F2065">
        <v>22.43876839</v>
      </c>
      <c r="G2065">
        <v>49.820117949999997</v>
      </c>
    </row>
    <row r="2066" spans="3:7" x14ac:dyDescent="0.25">
      <c r="C2066">
        <v>436</v>
      </c>
      <c r="D2066">
        <v>75.671134949999995</v>
      </c>
      <c r="E2066">
        <v>47.047069550000003</v>
      </c>
      <c r="F2066">
        <v>23.612468719999999</v>
      </c>
      <c r="G2066">
        <v>52.020191189999998</v>
      </c>
    </row>
    <row r="2067" spans="3:7" x14ac:dyDescent="0.25">
      <c r="C2067">
        <v>435</v>
      </c>
      <c r="D2067">
        <v>74.513404850000001</v>
      </c>
      <c r="E2067">
        <v>44.94591904</v>
      </c>
      <c r="F2067">
        <v>24.818256380000001</v>
      </c>
      <c r="G2067">
        <v>54.08827591</v>
      </c>
    </row>
    <row r="2068" spans="3:7" x14ac:dyDescent="0.25">
      <c r="C2068">
        <v>434</v>
      </c>
      <c r="D2068">
        <v>73.2978363</v>
      </c>
      <c r="E2068">
        <v>42.870544430000002</v>
      </c>
      <c r="F2068">
        <v>25.995878220000002</v>
      </c>
      <c r="G2068">
        <v>56.023262019999997</v>
      </c>
    </row>
    <row r="2069" spans="3:7" x14ac:dyDescent="0.25">
      <c r="C2069">
        <v>433</v>
      </c>
      <c r="D2069">
        <v>72.138549800000007</v>
      </c>
      <c r="E2069">
        <v>41.117778780000002</v>
      </c>
      <c r="F2069">
        <v>27.191989899999999</v>
      </c>
      <c r="G2069">
        <v>57.78850937</v>
      </c>
    </row>
    <row r="2070" spans="3:7" x14ac:dyDescent="0.25">
      <c r="C2070">
        <v>432</v>
      </c>
      <c r="D2070">
        <v>70.904632570000004</v>
      </c>
      <c r="E2070">
        <v>39.404411320000001</v>
      </c>
      <c r="F2070">
        <v>28.397768020000001</v>
      </c>
      <c r="G2070">
        <v>59.719120029999999</v>
      </c>
    </row>
    <row r="2071" spans="3:7" x14ac:dyDescent="0.25">
      <c r="C2071">
        <v>431</v>
      </c>
      <c r="D2071">
        <v>69.745552059999994</v>
      </c>
      <c r="E2071">
        <v>37.657215119999996</v>
      </c>
      <c r="F2071">
        <v>29.55998993</v>
      </c>
      <c r="G2071">
        <v>61.340408330000002</v>
      </c>
    </row>
    <row r="2072" spans="3:7" x14ac:dyDescent="0.25">
      <c r="C2072">
        <v>430</v>
      </c>
      <c r="D2072">
        <v>68.588691710000006</v>
      </c>
      <c r="E2072">
        <v>36.16731644</v>
      </c>
      <c r="F2072">
        <v>30.702144619999999</v>
      </c>
      <c r="G2072">
        <v>62.819808960000003</v>
      </c>
    </row>
    <row r="2073" spans="3:7" x14ac:dyDescent="0.25">
      <c r="C2073">
        <v>429</v>
      </c>
      <c r="D2073">
        <v>67.454223630000001</v>
      </c>
      <c r="E2073">
        <v>34.75884628</v>
      </c>
      <c r="F2073">
        <v>31.8397522</v>
      </c>
      <c r="G2073">
        <v>64.183631899999995</v>
      </c>
    </row>
    <row r="2074" spans="3:7" x14ac:dyDescent="0.25">
      <c r="C2074">
        <v>428</v>
      </c>
      <c r="D2074">
        <v>66.384574889999996</v>
      </c>
      <c r="E2074">
        <v>33.396377559999998</v>
      </c>
      <c r="F2074">
        <v>32.976234439999999</v>
      </c>
      <c r="G2074">
        <v>65.618637079999999</v>
      </c>
    </row>
    <row r="2075" spans="3:7" x14ac:dyDescent="0.25">
      <c r="C2075">
        <v>427</v>
      </c>
      <c r="D2075">
        <v>65.24266815</v>
      </c>
      <c r="E2075">
        <v>32.137100220000001</v>
      </c>
      <c r="F2075">
        <v>34.092483520000002</v>
      </c>
      <c r="G2075">
        <v>66.9253006</v>
      </c>
    </row>
    <row r="2076" spans="3:7" x14ac:dyDescent="0.25">
      <c r="C2076">
        <v>426</v>
      </c>
      <c r="D2076">
        <v>64.135261540000002</v>
      </c>
      <c r="E2076">
        <v>31.03341103</v>
      </c>
      <c r="F2076">
        <v>35.131881710000002</v>
      </c>
      <c r="G2076">
        <v>68.045326230000001</v>
      </c>
    </row>
    <row r="2077" spans="3:7" x14ac:dyDescent="0.25">
      <c r="C2077">
        <v>425</v>
      </c>
      <c r="D2077">
        <v>63.110511780000003</v>
      </c>
      <c r="E2077">
        <v>29.802337649999998</v>
      </c>
      <c r="F2077">
        <v>36.168716430000003</v>
      </c>
      <c r="G2077">
        <v>69.088356020000006</v>
      </c>
    </row>
    <row r="2078" spans="3:7" x14ac:dyDescent="0.25">
      <c r="C2078">
        <v>424</v>
      </c>
      <c r="D2078">
        <v>62.058830260000001</v>
      </c>
      <c r="E2078">
        <v>28.810495379999999</v>
      </c>
      <c r="F2078">
        <v>37.211887359999999</v>
      </c>
      <c r="G2078">
        <v>70.150901790000006</v>
      </c>
    </row>
    <row r="2079" spans="3:7" x14ac:dyDescent="0.25">
      <c r="C2079">
        <v>423</v>
      </c>
      <c r="D2079">
        <v>61.122001650000001</v>
      </c>
      <c r="E2079">
        <v>27.875080109999999</v>
      </c>
      <c r="F2079">
        <v>38.16131592</v>
      </c>
      <c r="G2079">
        <v>71.128822330000006</v>
      </c>
    </row>
    <row r="2080" spans="3:7" x14ac:dyDescent="0.25">
      <c r="C2080">
        <v>422</v>
      </c>
      <c r="D2080">
        <v>60.217521669999996</v>
      </c>
      <c r="E2080">
        <v>27.012338639999999</v>
      </c>
      <c r="F2080">
        <v>39.157081599999998</v>
      </c>
      <c r="G2080">
        <v>71.973579409999999</v>
      </c>
    </row>
    <row r="2081" spans="3:7" x14ac:dyDescent="0.25">
      <c r="C2081">
        <v>421</v>
      </c>
      <c r="D2081">
        <v>59.235061649999999</v>
      </c>
      <c r="E2081">
        <v>26.173759459999999</v>
      </c>
      <c r="F2081">
        <v>40.126525880000003</v>
      </c>
      <c r="G2081">
        <v>72.74951935</v>
      </c>
    </row>
    <row r="2082" spans="3:7" x14ac:dyDescent="0.25">
      <c r="C2082">
        <v>420</v>
      </c>
      <c r="D2082">
        <v>58.398151400000003</v>
      </c>
      <c r="E2082">
        <v>25.429016109999999</v>
      </c>
      <c r="F2082">
        <v>40.946914669999998</v>
      </c>
      <c r="G2082">
        <v>73.601921079999997</v>
      </c>
    </row>
    <row r="2083" spans="3:7" x14ac:dyDescent="0.25">
      <c r="C2083">
        <v>419</v>
      </c>
      <c r="D2083">
        <v>57.455528260000001</v>
      </c>
      <c r="E2083">
        <v>24.806629180000002</v>
      </c>
      <c r="F2083">
        <v>41.820087430000001</v>
      </c>
      <c r="G2083">
        <v>74.317527769999998</v>
      </c>
    </row>
    <row r="2084" spans="3:7" x14ac:dyDescent="0.25">
      <c r="C2084">
        <v>418</v>
      </c>
      <c r="D2084">
        <v>56.688911439999998</v>
      </c>
      <c r="E2084">
        <v>24.001199719999999</v>
      </c>
      <c r="F2084">
        <v>42.619277949999997</v>
      </c>
      <c r="G2084">
        <v>74.918937679999999</v>
      </c>
    </row>
    <row r="2085" spans="3:7" x14ac:dyDescent="0.25">
      <c r="C2085">
        <v>417</v>
      </c>
      <c r="D2085">
        <v>55.929969790000001</v>
      </c>
      <c r="E2085">
        <v>23.50543785</v>
      </c>
      <c r="F2085">
        <v>43.333061219999998</v>
      </c>
      <c r="G2085">
        <v>75.494262699999993</v>
      </c>
    </row>
    <row r="2086" spans="3:7" x14ac:dyDescent="0.25">
      <c r="C2086">
        <v>416</v>
      </c>
      <c r="D2086">
        <v>55.207015990000002</v>
      </c>
      <c r="E2086">
        <v>22.94903755</v>
      </c>
      <c r="F2086">
        <v>44.080589289999999</v>
      </c>
      <c r="G2086">
        <v>76.155700679999995</v>
      </c>
    </row>
    <row r="2087" spans="3:7" x14ac:dyDescent="0.25">
      <c r="C2087">
        <v>415</v>
      </c>
      <c r="D2087">
        <v>54.496582029999999</v>
      </c>
      <c r="E2087">
        <v>22.44927216</v>
      </c>
      <c r="F2087">
        <v>44.830112460000002</v>
      </c>
      <c r="G2087">
        <v>76.542190550000001</v>
      </c>
    </row>
    <row r="2088" spans="3:7" x14ac:dyDescent="0.25">
      <c r="C2088">
        <v>414</v>
      </c>
      <c r="D2088">
        <v>53.841053010000003</v>
      </c>
      <c r="E2088">
        <v>21.95745277</v>
      </c>
      <c r="F2088">
        <v>45.462486269999999</v>
      </c>
      <c r="G2088">
        <v>77.024284359999996</v>
      </c>
    </row>
    <row r="2089" spans="3:7" x14ac:dyDescent="0.25">
      <c r="C2089">
        <v>413</v>
      </c>
      <c r="D2089">
        <v>53.255607599999998</v>
      </c>
      <c r="E2089">
        <v>21.441545489999999</v>
      </c>
      <c r="F2089">
        <v>46.110931399999998</v>
      </c>
      <c r="G2089">
        <v>77.531745909999998</v>
      </c>
    </row>
    <row r="2090" spans="3:7" x14ac:dyDescent="0.25">
      <c r="C2090">
        <v>412</v>
      </c>
      <c r="D2090">
        <v>52.644412989999999</v>
      </c>
      <c r="E2090">
        <v>21.17125893</v>
      </c>
      <c r="F2090">
        <v>46.677089690000003</v>
      </c>
      <c r="G2090">
        <v>77.763473509999997</v>
      </c>
    </row>
    <row r="2091" spans="3:7" x14ac:dyDescent="0.25">
      <c r="C2091">
        <v>411</v>
      </c>
      <c r="D2091">
        <v>52.094398499999997</v>
      </c>
      <c r="E2091">
        <v>20.773113250000002</v>
      </c>
      <c r="F2091">
        <v>47.258342740000003</v>
      </c>
      <c r="G2091">
        <v>78.147415159999994</v>
      </c>
    </row>
    <row r="2092" spans="3:7" x14ac:dyDescent="0.25">
      <c r="C2092">
        <v>410</v>
      </c>
      <c r="D2092">
        <v>51.610763550000001</v>
      </c>
      <c r="E2092">
        <v>20.510446550000001</v>
      </c>
      <c r="F2092">
        <v>47.707355499999998</v>
      </c>
      <c r="G2092">
        <v>78.629486080000007</v>
      </c>
    </row>
    <row r="2093" spans="3:7" x14ac:dyDescent="0.25">
      <c r="C2093">
        <v>409</v>
      </c>
      <c r="D2093">
        <v>51.144283289999997</v>
      </c>
      <c r="E2093">
        <v>20.274740220000002</v>
      </c>
      <c r="F2093">
        <v>48.169811250000002</v>
      </c>
      <c r="G2093">
        <v>78.835418700000005</v>
      </c>
    </row>
    <row r="2094" spans="3:7" x14ac:dyDescent="0.25">
      <c r="C2094">
        <v>408</v>
      </c>
      <c r="D2094">
        <v>50.747966769999998</v>
      </c>
      <c r="E2094">
        <v>19.86852455</v>
      </c>
      <c r="F2094">
        <v>48.533908840000002</v>
      </c>
      <c r="G2094">
        <v>79.026329039999993</v>
      </c>
    </row>
    <row r="2095" spans="3:7" x14ac:dyDescent="0.25">
      <c r="C2095">
        <v>407</v>
      </c>
      <c r="D2095">
        <v>50.315006259999997</v>
      </c>
      <c r="E2095">
        <v>19.744337080000001</v>
      </c>
      <c r="F2095">
        <v>48.97779465</v>
      </c>
      <c r="G2095">
        <v>79.27078247</v>
      </c>
    </row>
    <row r="2096" spans="3:7" x14ac:dyDescent="0.25">
      <c r="C2096">
        <v>406</v>
      </c>
      <c r="D2096">
        <v>49.951972959999999</v>
      </c>
      <c r="E2096">
        <v>19.694099430000001</v>
      </c>
      <c r="F2096">
        <v>49.324977869999998</v>
      </c>
      <c r="G2096">
        <v>79.414138789999996</v>
      </c>
    </row>
    <row r="2097" spans="3:7" x14ac:dyDescent="0.25">
      <c r="C2097">
        <v>405</v>
      </c>
      <c r="D2097">
        <v>49.736240389999999</v>
      </c>
      <c r="E2097">
        <v>19.369293209999999</v>
      </c>
      <c r="F2097">
        <v>49.634532929999999</v>
      </c>
      <c r="G2097">
        <v>79.667854309999996</v>
      </c>
    </row>
    <row r="2098" spans="3:7" x14ac:dyDescent="0.25">
      <c r="C2098">
        <v>404</v>
      </c>
      <c r="D2098">
        <v>49.380168910000002</v>
      </c>
      <c r="E2098">
        <v>19.358320240000001</v>
      </c>
      <c r="F2098">
        <v>49.804260249999999</v>
      </c>
      <c r="G2098">
        <v>79.615402219999993</v>
      </c>
    </row>
    <row r="2099" spans="3:7" x14ac:dyDescent="0.25">
      <c r="C2099">
        <v>403</v>
      </c>
      <c r="D2099">
        <v>49.191631319999999</v>
      </c>
      <c r="E2099">
        <v>19.134885789999998</v>
      </c>
      <c r="F2099">
        <v>50.090259549999999</v>
      </c>
      <c r="G2099">
        <v>79.70640564</v>
      </c>
    </row>
    <row r="2100" spans="3:7" x14ac:dyDescent="0.25">
      <c r="C2100">
        <v>402</v>
      </c>
      <c r="D2100">
        <v>49.068241120000003</v>
      </c>
      <c r="E2100">
        <v>19.192985530000001</v>
      </c>
      <c r="F2100">
        <v>50.306236269999999</v>
      </c>
      <c r="G2100">
        <v>79.707328799999999</v>
      </c>
    </row>
    <row r="2101" spans="3:7" x14ac:dyDescent="0.25">
      <c r="C2101">
        <v>401</v>
      </c>
      <c r="D2101">
        <v>48.864028930000003</v>
      </c>
      <c r="E2101">
        <v>19.046171189999999</v>
      </c>
      <c r="F2101">
        <v>50.475173949999999</v>
      </c>
      <c r="G2101">
        <v>79.664375309999997</v>
      </c>
    </row>
    <row r="2102" spans="3:7" x14ac:dyDescent="0.25">
      <c r="C2102">
        <v>400</v>
      </c>
      <c r="D2102">
        <v>48.816009520000001</v>
      </c>
      <c r="E2102">
        <v>19.164657590000001</v>
      </c>
      <c r="F2102">
        <v>50.545806880000001</v>
      </c>
      <c r="G2102">
        <v>79.738960270000007</v>
      </c>
    </row>
    <row r="2103" spans="3:7" x14ac:dyDescent="0.25">
      <c r="C2103">
        <v>399</v>
      </c>
      <c r="D2103">
        <v>48.772029879999998</v>
      </c>
      <c r="E2103">
        <v>19.184358599999999</v>
      </c>
      <c r="F2103">
        <v>50.552482599999998</v>
      </c>
      <c r="G2103">
        <v>79.867355349999997</v>
      </c>
    </row>
    <row r="2104" spans="3:7" x14ac:dyDescent="0.25">
      <c r="C2104">
        <v>398</v>
      </c>
      <c r="D2104">
        <v>48.677310939999998</v>
      </c>
      <c r="E2104">
        <v>19.138813020000001</v>
      </c>
      <c r="F2104">
        <v>50.565071109999998</v>
      </c>
      <c r="G2104">
        <v>79.58169556</v>
      </c>
    </row>
    <row r="2105" spans="3:7" x14ac:dyDescent="0.25">
      <c r="C2105">
        <v>397</v>
      </c>
      <c r="D2105">
        <v>48.691444400000002</v>
      </c>
      <c r="E2105">
        <v>19.160501480000001</v>
      </c>
      <c r="F2105">
        <v>50.509731289999998</v>
      </c>
      <c r="G2105">
        <v>79.6171875</v>
      </c>
    </row>
    <row r="2106" spans="3:7" x14ac:dyDescent="0.25">
      <c r="C2106">
        <v>396</v>
      </c>
      <c r="D2106">
        <v>48.797847750000003</v>
      </c>
      <c r="E2106">
        <v>19.480974199999999</v>
      </c>
      <c r="F2106">
        <v>50.45491028</v>
      </c>
      <c r="G2106">
        <v>79.39342499</v>
      </c>
    </row>
    <row r="2107" spans="3:7" x14ac:dyDescent="0.25">
      <c r="C2107">
        <v>395</v>
      </c>
      <c r="D2107">
        <v>48.898429870000001</v>
      </c>
      <c r="E2107">
        <v>19.6774044</v>
      </c>
      <c r="F2107">
        <v>50.304828639999997</v>
      </c>
      <c r="G2107">
        <v>79.192779540000004</v>
      </c>
    </row>
    <row r="2108" spans="3:7" x14ac:dyDescent="0.25">
      <c r="C2108">
        <v>394</v>
      </c>
      <c r="D2108">
        <v>49.132633210000002</v>
      </c>
      <c r="E2108">
        <v>19.773355479999999</v>
      </c>
      <c r="F2108">
        <v>50.185798650000002</v>
      </c>
      <c r="G2108">
        <v>79.031997680000003</v>
      </c>
    </row>
    <row r="2109" spans="3:7" x14ac:dyDescent="0.25">
      <c r="C2109">
        <v>393</v>
      </c>
      <c r="D2109">
        <v>49.328151699999999</v>
      </c>
      <c r="E2109">
        <v>20.085351939999999</v>
      </c>
      <c r="F2109">
        <v>50.059677120000003</v>
      </c>
      <c r="G2109">
        <v>78.878852839999993</v>
      </c>
    </row>
    <row r="2110" spans="3:7" x14ac:dyDescent="0.25">
      <c r="C2110">
        <v>392</v>
      </c>
      <c r="D2110">
        <v>49.625007629999999</v>
      </c>
      <c r="E2110">
        <v>20.283576969999999</v>
      </c>
      <c r="F2110">
        <v>49.664310460000003</v>
      </c>
      <c r="G2110">
        <v>78.320770260000003</v>
      </c>
    </row>
    <row r="2111" spans="3:7" x14ac:dyDescent="0.25">
      <c r="C2111">
        <v>391</v>
      </c>
      <c r="D2111">
        <v>49.743534089999997</v>
      </c>
      <c r="E2111">
        <v>20.55413437</v>
      </c>
      <c r="F2111">
        <v>49.433048249999999</v>
      </c>
      <c r="G2111">
        <v>78.01205444</v>
      </c>
    </row>
    <row r="2112" spans="3:7" x14ac:dyDescent="0.25">
      <c r="C2112">
        <v>390</v>
      </c>
      <c r="D2112">
        <v>50.240962979999999</v>
      </c>
      <c r="E2112">
        <v>21.038299559999999</v>
      </c>
      <c r="F2112">
        <v>49.058261870000003</v>
      </c>
      <c r="G2112">
        <v>77.810096740000006</v>
      </c>
    </row>
    <row r="2113" spans="3:7" x14ac:dyDescent="0.25">
      <c r="C2113">
        <v>389</v>
      </c>
      <c r="D2113">
        <v>50.579704280000001</v>
      </c>
      <c r="E2113">
        <v>21.181320190000001</v>
      </c>
      <c r="F2113">
        <v>48.584125520000001</v>
      </c>
      <c r="G2113">
        <v>77.260391240000004</v>
      </c>
    </row>
    <row r="2114" spans="3:7" x14ac:dyDescent="0.25">
      <c r="C2114">
        <v>388</v>
      </c>
      <c r="D2114">
        <v>50.977123259999999</v>
      </c>
      <c r="E2114">
        <v>21.75101471</v>
      </c>
      <c r="F2114">
        <v>48.178272249999999</v>
      </c>
      <c r="G2114">
        <v>76.970878600000006</v>
      </c>
    </row>
    <row r="2115" spans="3:7" x14ac:dyDescent="0.25">
      <c r="C2115">
        <v>387</v>
      </c>
      <c r="D2115">
        <v>51.480960850000002</v>
      </c>
      <c r="E2115">
        <v>22.35087395</v>
      </c>
      <c r="F2115">
        <v>47.628654480000002</v>
      </c>
      <c r="G2115">
        <v>76.524566649999997</v>
      </c>
    </row>
    <row r="2116" spans="3:7" x14ac:dyDescent="0.25">
      <c r="C2116">
        <v>386</v>
      </c>
      <c r="D2116">
        <v>52.036304469999997</v>
      </c>
      <c r="E2116">
        <v>23.03831482</v>
      </c>
      <c r="F2116">
        <v>46.966041560000001</v>
      </c>
      <c r="G2116">
        <v>75.790504459999994</v>
      </c>
    </row>
    <row r="2117" spans="3:7" x14ac:dyDescent="0.25">
      <c r="C2117">
        <v>385</v>
      </c>
      <c r="D2117">
        <v>52.68744659</v>
      </c>
      <c r="E2117">
        <v>23.528524399999998</v>
      </c>
      <c r="F2117">
        <v>46.529785160000003</v>
      </c>
      <c r="G2117">
        <v>74.95544434</v>
      </c>
    </row>
    <row r="2118" spans="3:7" x14ac:dyDescent="0.25">
      <c r="C2118">
        <v>384</v>
      </c>
      <c r="D2118">
        <v>53.280258179999997</v>
      </c>
      <c r="E2118">
        <v>24.34284019</v>
      </c>
      <c r="F2118">
        <v>45.865104680000002</v>
      </c>
      <c r="G2118">
        <v>74.442886349999995</v>
      </c>
    </row>
    <row r="2119" spans="3:7" x14ac:dyDescent="0.25">
      <c r="C2119">
        <v>383</v>
      </c>
      <c r="D2119">
        <v>54.055690769999998</v>
      </c>
      <c r="E2119">
        <v>25.053728100000001</v>
      </c>
      <c r="F2119">
        <v>45.071926120000001</v>
      </c>
      <c r="G2119">
        <v>73.529609679999993</v>
      </c>
    </row>
    <row r="2120" spans="3:7" x14ac:dyDescent="0.25">
      <c r="C2120">
        <v>382</v>
      </c>
      <c r="D2120">
        <v>54.877750399999996</v>
      </c>
      <c r="E2120">
        <v>25.82835579</v>
      </c>
      <c r="F2120">
        <v>44.34083176</v>
      </c>
      <c r="G2120">
        <v>72.85623932</v>
      </c>
    </row>
    <row r="2121" spans="3:7" x14ac:dyDescent="0.25">
      <c r="C2121">
        <v>381</v>
      </c>
      <c r="D2121">
        <v>55.541206359999997</v>
      </c>
      <c r="E2121">
        <v>26.584117890000002</v>
      </c>
      <c r="F2121">
        <v>43.539970400000001</v>
      </c>
      <c r="G2121">
        <v>71.966011050000006</v>
      </c>
    </row>
    <row r="2122" spans="3:7" x14ac:dyDescent="0.25">
      <c r="C2122">
        <v>380</v>
      </c>
      <c r="D2122">
        <v>56.393115999999999</v>
      </c>
      <c r="E2122">
        <v>27.962919240000002</v>
      </c>
      <c r="F2122">
        <v>42.532344819999999</v>
      </c>
      <c r="G2122">
        <v>70.690727229999993</v>
      </c>
    </row>
    <row r="2123" spans="3:7" x14ac:dyDescent="0.25">
      <c r="C2123">
        <v>379</v>
      </c>
      <c r="D2123">
        <v>57.43523407</v>
      </c>
      <c r="E2123">
        <v>29.041513439999999</v>
      </c>
      <c r="F2123">
        <v>41.616291050000001</v>
      </c>
      <c r="G2123">
        <v>69.561973570000006</v>
      </c>
    </row>
    <row r="2124" spans="3:7" x14ac:dyDescent="0.25">
      <c r="C2124">
        <v>378</v>
      </c>
      <c r="D2124">
        <v>58.400379180000002</v>
      </c>
      <c r="E2124">
        <v>30.12159157</v>
      </c>
      <c r="F2124">
        <v>40.583595279999997</v>
      </c>
      <c r="G2124">
        <v>68.165992739999993</v>
      </c>
    </row>
    <row r="2125" spans="3:7" x14ac:dyDescent="0.25">
      <c r="C2125">
        <v>377</v>
      </c>
      <c r="D2125">
        <v>59.435005189999998</v>
      </c>
      <c r="E2125">
        <v>31.513959880000002</v>
      </c>
      <c r="F2125">
        <v>39.540744779999997</v>
      </c>
      <c r="G2125">
        <v>67.087707519999995</v>
      </c>
    </row>
    <row r="2126" spans="3:7" x14ac:dyDescent="0.25">
      <c r="C2126">
        <v>376</v>
      </c>
      <c r="D2126">
        <v>60.595119480000001</v>
      </c>
      <c r="E2126">
        <v>32.938236240000002</v>
      </c>
      <c r="F2126">
        <v>38.282039640000001</v>
      </c>
      <c r="G2126">
        <v>65.611473079999996</v>
      </c>
    </row>
    <row r="2127" spans="3:7" x14ac:dyDescent="0.25">
      <c r="C2127">
        <v>375</v>
      </c>
      <c r="D2127">
        <v>61.598777769999998</v>
      </c>
      <c r="E2127">
        <v>34.516761780000003</v>
      </c>
      <c r="F2127">
        <v>37.258686070000003</v>
      </c>
      <c r="G2127">
        <v>63.681446080000001</v>
      </c>
    </row>
    <row r="2128" spans="3:7" x14ac:dyDescent="0.25">
      <c r="C2128">
        <v>374</v>
      </c>
      <c r="D2128">
        <v>62.795501710000003</v>
      </c>
      <c r="E2128">
        <v>36.230583189999997</v>
      </c>
      <c r="F2128">
        <v>36.051639559999998</v>
      </c>
      <c r="G2128">
        <v>61.962009430000002</v>
      </c>
    </row>
    <row r="2129" spans="3:7" x14ac:dyDescent="0.25">
      <c r="C2129">
        <v>373</v>
      </c>
      <c r="D2129">
        <v>64.254447940000006</v>
      </c>
      <c r="E2129">
        <v>37.945480349999997</v>
      </c>
      <c r="F2129">
        <v>34.778038019999997</v>
      </c>
      <c r="G2129">
        <v>60.437702180000002</v>
      </c>
    </row>
    <row r="2130" spans="3:7" x14ac:dyDescent="0.25">
      <c r="C2130">
        <v>372</v>
      </c>
      <c r="D2130">
        <v>65.59746552</v>
      </c>
      <c r="E2130">
        <v>40.080513000000003</v>
      </c>
      <c r="F2130">
        <v>33.264930730000003</v>
      </c>
      <c r="G2130">
        <v>57.919227599999999</v>
      </c>
    </row>
    <row r="2131" spans="3:7" x14ac:dyDescent="0.25">
      <c r="C2131">
        <v>371</v>
      </c>
      <c r="D2131">
        <v>66.889823910000004</v>
      </c>
      <c r="E2131">
        <v>42.566078189999999</v>
      </c>
      <c r="F2131">
        <v>31.833320619999999</v>
      </c>
      <c r="G2131">
        <v>55.706439969999998</v>
      </c>
    </row>
    <row r="2132" spans="3:7" x14ac:dyDescent="0.25">
      <c r="C2132">
        <v>370</v>
      </c>
      <c r="D2132">
        <v>68.487457280000001</v>
      </c>
      <c r="E2132">
        <v>44.776290889999999</v>
      </c>
      <c r="F2132">
        <v>30.334318159999999</v>
      </c>
      <c r="G2132">
        <v>53.448993680000001</v>
      </c>
    </row>
    <row r="2133" spans="3:7" x14ac:dyDescent="0.25">
      <c r="C2133">
        <v>369</v>
      </c>
      <c r="D2133">
        <v>69.911560059999999</v>
      </c>
      <c r="E2133">
        <v>47.488067630000003</v>
      </c>
      <c r="F2133">
        <v>28.89374733</v>
      </c>
      <c r="G2133">
        <v>50.406734470000004</v>
      </c>
    </row>
    <row r="2134" spans="3:7" x14ac:dyDescent="0.25">
      <c r="C2134">
        <v>368</v>
      </c>
      <c r="D2134">
        <v>71.328063959999994</v>
      </c>
      <c r="E2134">
        <v>50.242244720000002</v>
      </c>
      <c r="F2134">
        <v>27.44434738</v>
      </c>
      <c r="G2134">
        <v>47.349605560000001</v>
      </c>
    </row>
    <row r="2135" spans="3:7" x14ac:dyDescent="0.25">
      <c r="C2135">
        <v>367</v>
      </c>
      <c r="D2135">
        <v>72.653495789999994</v>
      </c>
      <c r="E2135">
        <v>53.320056919999999</v>
      </c>
      <c r="F2135">
        <v>25.903049469999999</v>
      </c>
      <c r="G2135">
        <v>44.889190669999998</v>
      </c>
    </row>
    <row r="2136" spans="3:7" x14ac:dyDescent="0.25">
      <c r="C2136">
        <v>366</v>
      </c>
      <c r="D2136">
        <v>74.379951480000003</v>
      </c>
      <c r="E2136">
        <v>56.562675480000003</v>
      </c>
      <c r="F2136">
        <v>24.126455310000001</v>
      </c>
      <c r="G2136">
        <v>41.586547850000002</v>
      </c>
    </row>
    <row r="2137" spans="3:7" x14ac:dyDescent="0.25">
      <c r="C2137">
        <v>365</v>
      </c>
      <c r="D2137">
        <v>76.110107420000006</v>
      </c>
      <c r="E2137">
        <v>60.184120180000001</v>
      </c>
      <c r="F2137">
        <v>22.755273819999999</v>
      </c>
      <c r="G2137">
        <v>37.580131530000003</v>
      </c>
    </row>
    <row r="2138" spans="3:7" x14ac:dyDescent="0.25">
      <c r="C2138">
        <v>364</v>
      </c>
      <c r="D2138">
        <v>77.55686188</v>
      </c>
      <c r="E2138">
        <v>63.154117579999998</v>
      </c>
      <c r="F2138">
        <v>21.230184560000001</v>
      </c>
      <c r="G2138">
        <v>33.93448257</v>
      </c>
    </row>
    <row r="2139" spans="3:7" x14ac:dyDescent="0.25">
      <c r="C2139">
        <v>363</v>
      </c>
      <c r="D2139">
        <v>78.992172240000002</v>
      </c>
      <c r="E2139">
        <v>67.190322879999997</v>
      </c>
      <c r="F2139">
        <v>19.566965100000001</v>
      </c>
      <c r="G2139">
        <v>30.461877820000002</v>
      </c>
    </row>
    <row r="2140" spans="3:7" x14ac:dyDescent="0.25">
      <c r="C2140">
        <v>362</v>
      </c>
      <c r="D2140">
        <v>80.660316469999998</v>
      </c>
      <c r="E2140">
        <v>71.100585940000002</v>
      </c>
      <c r="F2140">
        <v>17.868509289999999</v>
      </c>
      <c r="G2140">
        <v>26.491895679999999</v>
      </c>
    </row>
    <row r="2141" spans="3:7" x14ac:dyDescent="0.25">
      <c r="C2141">
        <v>361</v>
      </c>
      <c r="D2141">
        <v>82.19637299</v>
      </c>
      <c r="E2141">
        <v>74.849075319999997</v>
      </c>
      <c r="F2141">
        <v>16.17275429</v>
      </c>
      <c r="G2141">
        <v>22.265069960000002</v>
      </c>
    </row>
    <row r="2142" spans="3:7" x14ac:dyDescent="0.25">
      <c r="C2142">
        <v>360</v>
      </c>
      <c r="D2142">
        <v>83.554054260000001</v>
      </c>
      <c r="E2142">
        <v>78.616973880000003</v>
      </c>
      <c r="F2142">
        <v>14.93665695</v>
      </c>
      <c r="G2142">
        <v>18.756101610000002</v>
      </c>
    </row>
    <row r="2143" spans="3:7" x14ac:dyDescent="0.25">
      <c r="C2143">
        <v>359</v>
      </c>
      <c r="D2143">
        <v>84.813240050000005</v>
      </c>
      <c r="E2143">
        <v>82.000633239999999</v>
      </c>
      <c r="F2143">
        <v>13.61940384</v>
      </c>
      <c r="G2143">
        <v>15.722149849999999</v>
      </c>
    </row>
    <row r="2144" spans="3:7" x14ac:dyDescent="0.25">
      <c r="C2144">
        <v>358</v>
      </c>
      <c r="D2144">
        <v>86.047233579999997</v>
      </c>
      <c r="E2144">
        <v>85.453567500000005</v>
      </c>
      <c r="F2144">
        <v>12.226783749999999</v>
      </c>
      <c r="G2144">
        <v>12.108148570000001</v>
      </c>
    </row>
    <row r="2145" spans="3:7" x14ac:dyDescent="0.25">
      <c r="C2145">
        <v>357</v>
      </c>
      <c r="D2145">
        <v>87.048370360000007</v>
      </c>
      <c r="E2145">
        <v>88.082893369999994</v>
      </c>
      <c r="F2145">
        <v>11.003429410000001</v>
      </c>
      <c r="G2145">
        <v>9.4691619869999997</v>
      </c>
    </row>
    <row r="2146" spans="3:7" x14ac:dyDescent="0.25">
      <c r="C2146">
        <v>356</v>
      </c>
      <c r="D2146">
        <v>88.374069210000002</v>
      </c>
      <c r="E2146">
        <v>90.738204960000004</v>
      </c>
      <c r="F2146">
        <v>9.9452619549999994</v>
      </c>
      <c r="G2146">
        <v>7.7825217249999996</v>
      </c>
    </row>
    <row r="2147" spans="3:7" x14ac:dyDescent="0.25">
      <c r="C2147">
        <v>355</v>
      </c>
      <c r="D2147">
        <v>88.880630490000001</v>
      </c>
      <c r="E2147">
        <v>91.605316160000001</v>
      </c>
      <c r="F2147">
        <v>9.1308736800000005</v>
      </c>
      <c r="G2147">
        <v>5.6396899219999996</v>
      </c>
    </row>
    <row r="2148" spans="3:7" x14ac:dyDescent="0.25">
      <c r="C2148">
        <v>354</v>
      </c>
      <c r="D2148">
        <v>90.322891240000004</v>
      </c>
      <c r="E2148">
        <v>92.404922490000004</v>
      </c>
      <c r="F2148">
        <v>8.5017690659999996</v>
      </c>
      <c r="G2148">
        <v>5.4760789870000002</v>
      </c>
    </row>
    <row r="2149" spans="3:7" x14ac:dyDescent="0.25">
      <c r="C2149">
        <v>353</v>
      </c>
      <c r="D2149">
        <v>90.723983759999996</v>
      </c>
      <c r="E2149">
        <v>92.76799011</v>
      </c>
      <c r="F2149">
        <v>7.5998635290000003</v>
      </c>
      <c r="G2149">
        <v>4.9083647729999997</v>
      </c>
    </row>
    <row r="2150" spans="3:7" x14ac:dyDescent="0.25">
      <c r="C2150">
        <v>352</v>
      </c>
      <c r="D2150">
        <v>91.112236019999997</v>
      </c>
      <c r="E2150">
        <v>91.953735350000002</v>
      </c>
      <c r="F2150">
        <v>7.5769925120000003</v>
      </c>
      <c r="G2150">
        <v>6.131492615</v>
      </c>
    </row>
    <row r="2151" spans="3:7" x14ac:dyDescent="0.25">
      <c r="C2151">
        <v>351</v>
      </c>
      <c r="D2151">
        <v>91.411575319999997</v>
      </c>
      <c r="E2151">
        <v>90.083404540000004</v>
      </c>
      <c r="F2151">
        <v>7.3139057159999998</v>
      </c>
      <c r="G2151">
        <v>6.9064512249999996</v>
      </c>
    </row>
    <row r="2152" spans="3:7" x14ac:dyDescent="0.25">
      <c r="C2152">
        <v>350</v>
      </c>
      <c r="D2152">
        <v>91.006408690000001</v>
      </c>
      <c r="E2152">
        <v>88.205589290000006</v>
      </c>
      <c r="F2152">
        <v>7.0301027300000003</v>
      </c>
      <c r="G2152">
        <v>9.6721096039999992</v>
      </c>
    </row>
    <row r="2153" spans="3:7" x14ac:dyDescent="0.25">
      <c r="C2153">
        <v>349</v>
      </c>
      <c r="D2153">
        <v>90.255279540000004</v>
      </c>
      <c r="E2153">
        <v>83.688056950000004</v>
      </c>
      <c r="F2153">
        <v>8.5483360289999997</v>
      </c>
      <c r="G2153">
        <v>14.65421581</v>
      </c>
    </row>
    <row r="2154" spans="3:7" x14ac:dyDescent="0.25">
      <c r="C2154">
        <v>348</v>
      </c>
      <c r="D2154">
        <v>89.810218809999995</v>
      </c>
      <c r="E2154">
        <v>80.359268189999995</v>
      </c>
      <c r="F2154">
        <v>8.8797931670000008</v>
      </c>
      <c r="G2154">
        <v>17.788513179999999</v>
      </c>
    </row>
    <row r="2155" spans="3:7" x14ac:dyDescent="0.25">
      <c r="C2155">
        <v>347</v>
      </c>
      <c r="D2155">
        <v>89.222457890000001</v>
      </c>
      <c r="E2155">
        <v>77.348373409999994</v>
      </c>
      <c r="F2155">
        <v>9.4170141219999994</v>
      </c>
      <c r="G2155">
        <v>21.332363130000001</v>
      </c>
    </row>
    <row r="2156" spans="3:7" x14ac:dyDescent="0.25">
      <c r="C2156">
        <v>346</v>
      </c>
      <c r="D2156">
        <v>88.142005920000003</v>
      </c>
      <c r="E2156">
        <v>73.450210569999996</v>
      </c>
      <c r="F2156">
        <v>10.47803497</v>
      </c>
      <c r="G2156">
        <v>25.20438957</v>
      </c>
    </row>
    <row r="2157" spans="3:7" x14ac:dyDescent="0.25">
      <c r="C2157">
        <v>345</v>
      </c>
      <c r="D2157">
        <v>87.06419373</v>
      </c>
      <c r="E2157">
        <v>70.052879329999996</v>
      </c>
      <c r="F2157">
        <v>11.634163859999999</v>
      </c>
      <c r="G2157">
        <v>28.76559258</v>
      </c>
    </row>
    <row r="2158" spans="3:7" x14ac:dyDescent="0.25">
      <c r="C2158">
        <v>344</v>
      </c>
      <c r="D2158">
        <v>85.976837160000002</v>
      </c>
      <c r="E2158">
        <v>66.412612920000001</v>
      </c>
      <c r="F2158">
        <v>12.627631190000001</v>
      </c>
      <c r="G2158">
        <v>32.349826810000003</v>
      </c>
    </row>
    <row r="2159" spans="3:7" x14ac:dyDescent="0.25">
      <c r="C2159">
        <v>343</v>
      </c>
      <c r="D2159">
        <v>84.380691530000007</v>
      </c>
      <c r="E2159">
        <v>62.586135859999999</v>
      </c>
      <c r="F2159">
        <v>13.700864790000001</v>
      </c>
      <c r="G2159">
        <v>35.091739650000001</v>
      </c>
    </row>
    <row r="2160" spans="3:7" x14ac:dyDescent="0.25">
      <c r="C2160">
        <v>342</v>
      </c>
      <c r="D2160">
        <v>83.020500179999999</v>
      </c>
      <c r="E2160">
        <v>59.54029465</v>
      </c>
      <c r="F2160">
        <v>15.103906630000001</v>
      </c>
      <c r="G2160">
        <v>38.79935837</v>
      </c>
    </row>
    <row r="2161" spans="3:7" x14ac:dyDescent="0.25">
      <c r="C2161">
        <v>341</v>
      </c>
      <c r="D2161">
        <v>81.331962590000003</v>
      </c>
      <c r="E2161">
        <v>56.435150149999998</v>
      </c>
      <c r="F2161">
        <v>16.83599663</v>
      </c>
      <c r="G2161">
        <v>42.245643620000003</v>
      </c>
    </row>
    <row r="2162" spans="3:7" x14ac:dyDescent="0.25">
      <c r="C2162">
        <v>340</v>
      </c>
      <c r="D2162">
        <v>79.817359920000001</v>
      </c>
      <c r="E2162">
        <v>53.193443299999998</v>
      </c>
      <c r="F2162">
        <v>18.31196022</v>
      </c>
      <c r="G2162">
        <v>44.870166779999998</v>
      </c>
    </row>
    <row r="2163" spans="3:7" x14ac:dyDescent="0.25">
      <c r="C2163">
        <v>339</v>
      </c>
      <c r="D2163">
        <v>77.870498659999996</v>
      </c>
      <c r="E2163">
        <v>50.473003390000002</v>
      </c>
      <c r="F2163">
        <v>20.299510959999999</v>
      </c>
      <c r="G2163">
        <v>47.687252039999997</v>
      </c>
    </row>
    <row r="2164" spans="3:7" x14ac:dyDescent="0.25">
      <c r="C2164">
        <v>338</v>
      </c>
      <c r="D2164">
        <v>76.073295590000001</v>
      </c>
      <c r="E2164">
        <v>46.913589479999999</v>
      </c>
      <c r="F2164">
        <v>23.04419708</v>
      </c>
      <c r="G2164">
        <v>52.597885130000002</v>
      </c>
    </row>
    <row r="2165" spans="3:7" x14ac:dyDescent="0.25">
      <c r="C2165">
        <v>337</v>
      </c>
      <c r="D2165">
        <v>74.477783200000005</v>
      </c>
      <c r="E2165">
        <v>45.3763504</v>
      </c>
      <c r="F2165">
        <v>24.880830759999998</v>
      </c>
      <c r="G2165">
        <v>54.151916499999999</v>
      </c>
    </row>
    <row r="2166" spans="3:7" x14ac:dyDescent="0.25">
      <c r="C2166">
        <v>336</v>
      </c>
      <c r="D2166">
        <v>72.61689758</v>
      </c>
      <c r="E2166">
        <v>43.578617100000002</v>
      </c>
      <c r="F2166">
        <v>26.071044919999999</v>
      </c>
      <c r="G2166">
        <v>55.314498899999997</v>
      </c>
    </row>
    <row r="2167" spans="3:7" x14ac:dyDescent="0.25">
      <c r="C2167">
        <v>335</v>
      </c>
      <c r="D2167">
        <v>71.334724429999994</v>
      </c>
      <c r="E2167">
        <v>41.242084499999997</v>
      </c>
      <c r="F2167">
        <v>27.031949999999998</v>
      </c>
      <c r="G2167">
        <v>56.4630394</v>
      </c>
    </row>
    <row r="2168" spans="3:7" x14ac:dyDescent="0.25">
      <c r="C2168">
        <v>334</v>
      </c>
      <c r="D2168">
        <v>70.265708919999994</v>
      </c>
      <c r="E2168">
        <v>40.551918030000003</v>
      </c>
      <c r="F2168">
        <v>28.425037379999999</v>
      </c>
      <c r="G2168">
        <v>58.350723270000003</v>
      </c>
    </row>
    <row r="2169" spans="3:7" x14ac:dyDescent="0.25">
      <c r="C2169">
        <v>333</v>
      </c>
      <c r="D2169">
        <v>68.244514469999999</v>
      </c>
      <c r="E2169">
        <v>40.105239869999998</v>
      </c>
      <c r="F2169">
        <v>30.11665726</v>
      </c>
      <c r="G2169">
        <v>59.681106569999997</v>
      </c>
    </row>
    <row r="2170" spans="3:7" x14ac:dyDescent="0.25">
      <c r="C2170">
        <v>332</v>
      </c>
      <c r="D2170">
        <v>66.481933589999997</v>
      </c>
      <c r="E2170">
        <v>36.425514219999997</v>
      </c>
      <c r="F2170">
        <v>31.952438350000001</v>
      </c>
      <c r="G2170">
        <v>61.669792180000002</v>
      </c>
    </row>
    <row r="2171" spans="3:7" x14ac:dyDescent="0.25">
      <c r="C2171">
        <v>331</v>
      </c>
      <c r="D2171">
        <v>62.930309299999998</v>
      </c>
      <c r="E2171">
        <v>35.027378079999998</v>
      </c>
      <c r="F2171">
        <v>33.008079530000003</v>
      </c>
      <c r="G2171">
        <v>63.78223801</v>
      </c>
    </row>
    <row r="2172" spans="3:7" x14ac:dyDescent="0.25">
      <c r="C2172">
        <v>330</v>
      </c>
      <c r="D2172">
        <v>62.341644289999998</v>
      </c>
      <c r="E2172">
        <v>34.23345947</v>
      </c>
      <c r="F2172">
        <v>35.431873320000001</v>
      </c>
      <c r="G2172">
        <v>64.360008239999999</v>
      </c>
    </row>
    <row r="2173" spans="3:7" x14ac:dyDescent="0.25">
      <c r="C2173">
        <v>329</v>
      </c>
      <c r="D2173">
        <v>60.684978489999999</v>
      </c>
      <c r="E2173">
        <v>33.261344909999998</v>
      </c>
      <c r="F2173">
        <v>36.502452849999997</v>
      </c>
      <c r="G2173">
        <v>65.456352229999993</v>
      </c>
    </row>
    <row r="2174" spans="3:7" x14ac:dyDescent="0.25">
      <c r="C2174">
        <v>328</v>
      </c>
      <c r="D2174">
        <v>59.18400192</v>
      </c>
      <c r="E2174">
        <v>31.748416899999999</v>
      </c>
      <c r="F2174">
        <v>38.078395839999999</v>
      </c>
      <c r="G2174">
        <v>66.312225339999998</v>
      </c>
    </row>
    <row r="2175" spans="3:7" x14ac:dyDescent="0.25">
      <c r="C2175">
        <v>327</v>
      </c>
      <c r="D2175">
        <v>57.813697810000001</v>
      </c>
      <c r="E2175">
        <v>33.684043879999997</v>
      </c>
      <c r="F2175">
        <v>40.644798280000003</v>
      </c>
      <c r="G2175">
        <v>67.685195919999998</v>
      </c>
    </row>
    <row r="2176" spans="3:7" x14ac:dyDescent="0.25">
      <c r="C2176">
        <v>326</v>
      </c>
      <c r="D2176">
        <v>57.153923030000001</v>
      </c>
      <c r="E2176">
        <v>30.028348919999999</v>
      </c>
      <c r="F2176">
        <v>41.600894930000003</v>
      </c>
      <c r="G2176">
        <v>66.830268860000004</v>
      </c>
    </row>
    <row r="2177" spans="3:7" x14ac:dyDescent="0.25">
      <c r="C2177">
        <v>325</v>
      </c>
      <c r="D2177">
        <v>55.377544399999998</v>
      </c>
      <c r="E2177">
        <v>30.54161453</v>
      </c>
      <c r="F2177">
        <v>42.53018951</v>
      </c>
      <c r="G2177">
        <v>67.222869869999997</v>
      </c>
    </row>
    <row r="2178" spans="3:7" x14ac:dyDescent="0.25">
      <c r="C2178">
        <v>324</v>
      </c>
      <c r="D2178">
        <v>53.846214289999999</v>
      </c>
      <c r="E2178">
        <v>30.003129959999999</v>
      </c>
      <c r="F2178">
        <v>43.72299194</v>
      </c>
      <c r="G2178">
        <v>68.170013429999997</v>
      </c>
    </row>
    <row r="2179" spans="3:7" x14ac:dyDescent="0.25">
      <c r="C2179">
        <v>323</v>
      </c>
      <c r="D2179">
        <v>53.102344510000002</v>
      </c>
      <c r="E2179">
        <v>29.708555220000001</v>
      </c>
      <c r="F2179">
        <v>44.329589839999997</v>
      </c>
      <c r="G2179">
        <v>69.140670779999994</v>
      </c>
    </row>
    <row r="2180" spans="3:7" x14ac:dyDescent="0.25">
      <c r="C2180">
        <v>322</v>
      </c>
      <c r="D2180">
        <v>51.468849179999999</v>
      </c>
      <c r="E2180">
        <v>29.175434110000001</v>
      </c>
      <c r="F2180">
        <v>45.334545140000003</v>
      </c>
      <c r="G2180">
        <v>68.596557619999999</v>
      </c>
    </row>
    <row r="2181" spans="3:7" x14ac:dyDescent="0.25">
      <c r="C2181">
        <v>321</v>
      </c>
      <c r="D2181">
        <v>51.546932220000002</v>
      </c>
      <c r="E2181">
        <v>28.703516010000001</v>
      </c>
      <c r="F2181">
        <v>45.787410739999999</v>
      </c>
      <c r="G2181">
        <v>67.606964110000007</v>
      </c>
    </row>
    <row r="2182" spans="3:7" x14ac:dyDescent="0.25">
      <c r="C2182">
        <v>320</v>
      </c>
      <c r="D2182">
        <v>50.963657380000001</v>
      </c>
      <c r="E2182">
        <v>30.085908889999999</v>
      </c>
      <c r="F2182">
        <v>47.27256775</v>
      </c>
      <c r="G2182">
        <v>68.884391780000001</v>
      </c>
    </row>
    <row r="2183" spans="3:7" x14ac:dyDescent="0.25">
      <c r="C2183">
        <v>319</v>
      </c>
      <c r="D2183">
        <v>49.721138000000003</v>
      </c>
      <c r="E2183">
        <v>29.446701050000001</v>
      </c>
      <c r="F2183">
        <v>47.255035399999997</v>
      </c>
      <c r="G2183">
        <v>67.696037290000007</v>
      </c>
    </row>
    <row r="2184" spans="3:7" x14ac:dyDescent="0.25">
      <c r="C2184">
        <v>318</v>
      </c>
      <c r="D2184">
        <v>49.385566709999999</v>
      </c>
      <c r="E2184">
        <v>30.367475509999998</v>
      </c>
      <c r="F2184">
        <v>47.265800480000003</v>
      </c>
      <c r="G2184">
        <v>66.820610049999999</v>
      </c>
    </row>
    <row r="2185" spans="3:7" x14ac:dyDescent="0.25">
      <c r="C2185">
        <v>317</v>
      </c>
      <c r="D2185">
        <v>49.043758390000001</v>
      </c>
      <c r="E2185">
        <v>30.685853959999999</v>
      </c>
      <c r="F2185">
        <v>48.158653260000001</v>
      </c>
      <c r="G2185">
        <v>67.202995299999998</v>
      </c>
    </row>
    <row r="2186" spans="3:7" x14ac:dyDescent="0.25">
      <c r="C2186">
        <v>316</v>
      </c>
      <c r="D2186">
        <v>49.409400939999998</v>
      </c>
      <c r="E2186">
        <v>30.69170952</v>
      </c>
      <c r="F2186">
        <v>48.306976319999997</v>
      </c>
      <c r="G2186">
        <v>66.981948849999995</v>
      </c>
    </row>
    <row r="2187" spans="3:7" x14ac:dyDescent="0.25">
      <c r="C2187">
        <v>315</v>
      </c>
      <c r="D2187">
        <v>48.455471039999999</v>
      </c>
      <c r="E2187">
        <v>32.111366269999998</v>
      </c>
      <c r="F2187">
        <v>48.394306180000001</v>
      </c>
      <c r="G2187">
        <v>65.879455570000005</v>
      </c>
    </row>
    <row r="2188" spans="3:7" x14ac:dyDescent="0.25">
      <c r="C2188">
        <v>314</v>
      </c>
      <c r="D2188">
        <v>48.839267730000003</v>
      </c>
      <c r="E2188">
        <v>33.009197239999999</v>
      </c>
      <c r="F2188">
        <v>48.021598820000001</v>
      </c>
      <c r="G2188">
        <v>63.962436680000003</v>
      </c>
    </row>
    <row r="2189" spans="3:7" x14ac:dyDescent="0.25">
      <c r="C2189">
        <v>313</v>
      </c>
      <c r="D2189">
        <v>48.710758210000002</v>
      </c>
      <c r="E2189">
        <v>32.943073269999999</v>
      </c>
      <c r="F2189">
        <v>47.572708130000002</v>
      </c>
      <c r="G2189">
        <v>62.126369480000001</v>
      </c>
    </row>
    <row r="2190" spans="3:7" x14ac:dyDescent="0.25">
      <c r="C2190">
        <v>312</v>
      </c>
      <c r="D2190">
        <v>48.4881897</v>
      </c>
      <c r="E2190">
        <v>34.611816410000003</v>
      </c>
      <c r="F2190">
        <v>46.889316559999997</v>
      </c>
      <c r="G2190">
        <v>62.394809719999998</v>
      </c>
    </row>
    <row r="2191" spans="3:7" x14ac:dyDescent="0.25">
      <c r="C2191">
        <v>311</v>
      </c>
      <c r="D2191">
        <v>49.115970609999998</v>
      </c>
      <c r="E2191">
        <v>35.737541200000003</v>
      </c>
      <c r="F2191">
        <v>47.163116459999998</v>
      </c>
      <c r="G2191">
        <v>59.7347374</v>
      </c>
    </row>
    <row r="2192" spans="3:7" x14ac:dyDescent="0.25">
      <c r="C2192">
        <v>310</v>
      </c>
      <c r="D2192">
        <v>48.809711460000003</v>
      </c>
      <c r="E2192">
        <v>36.80461502</v>
      </c>
      <c r="F2192">
        <v>46.352924350000002</v>
      </c>
      <c r="G2192">
        <v>58.792835240000002</v>
      </c>
    </row>
    <row r="2193" spans="3:7" x14ac:dyDescent="0.25">
      <c r="C2193">
        <v>309</v>
      </c>
      <c r="D2193">
        <v>50.032096860000003</v>
      </c>
      <c r="E2193">
        <v>38.340457919999999</v>
      </c>
      <c r="F2193">
        <v>45.50660706</v>
      </c>
      <c r="G2193">
        <v>56.618232730000003</v>
      </c>
    </row>
    <row r="2194" spans="3:7" x14ac:dyDescent="0.25">
      <c r="C2194">
        <v>308</v>
      </c>
      <c r="D2194">
        <v>51.29877853</v>
      </c>
      <c r="E2194">
        <v>39.070018769999997</v>
      </c>
      <c r="F2194">
        <v>45.223800660000002</v>
      </c>
      <c r="G2194">
        <v>55.98809052</v>
      </c>
    </row>
    <row r="2195" spans="3:7" x14ac:dyDescent="0.25">
      <c r="C2195">
        <v>307</v>
      </c>
      <c r="D2195">
        <v>52.368427279999999</v>
      </c>
      <c r="E2195">
        <v>40.096950530000001</v>
      </c>
      <c r="F2195">
        <v>44.062328340000001</v>
      </c>
      <c r="G2195">
        <v>54.748119350000003</v>
      </c>
    </row>
    <row r="2196" spans="3:7" x14ac:dyDescent="0.25">
      <c r="C2196">
        <v>306</v>
      </c>
      <c r="D2196">
        <v>52.170169829999999</v>
      </c>
      <c r="E2196">
        <v>41.133590699999999</v>
      </c>
      <c r="F2196">
        <v>42.228092189999998</v>
      </c>
      <c r="G2196">
        <v>52.206611629999998</v>
      </c>
    </row>
    <row r="2197" spans="3:7" x14ac:dyDescent="0.25">
      <c r="C2197">
        <v>305</v>
      </c>
      <c r="D2197">
        <v>52.950828549999997</v>
      </c>
      <c r="E2197">
        <v>41.498680110000002</v>
      </c>
      <c r="F2197">
        <v>40.347236629999998</v>
      </c>
      <c r="G2197">
        <v>50.5981369</v>
      </c>
    </row>
    <row r="2198" spans="3:7" x14ac:dyDescent="0.25">
      <c r="C2198">
        <v>304</v>
      </c>
      <c r="D2198">
        <v>53.69275665</v>
      </c>
      <c r="E2198">
        <v>43.02587509</v>
      </c>
      <c r="F2198">
        <v>38.807792659999997</v>
      </c>
      <c r="G2198">
        <v>51.145275120000001</v>
      </c>
    </row>
    <row r="2199" spans="3:7" x14ac:dyDescent="0.25">
      <c r="C2199">
        <v>303</v>
      </c>
      <c r="D2199">
        <v>54.558170320000002</v>
      </c>
      <c r="E2199">
        <v>41.411922449999999</v>
      </c>
      <c r="F2199">
        <v>36.281284329999998</v>
      </c>
      <c r="G2199">
        <v>48.078598020000001</v>
      </c>
    </row>
    <row r="2200" spans="3:7" x14ac:dyDescent="0.25">
      <c r="C2200">
        <v>302</v>
      </c>
      <c r="D2200">
        <v>55.606426239999998</v>
      </c>
      <c r="E2200">
        <v>42.358592989999998</v>
      </c>
      <c r="F2200">
        <v>34.394130709999999</v>
      </c>
      <c r="G2200">
        <v>48.139289859999998</v>
      </c>
    </row>
    <row r="2201" spans="3:7" x14ac:dyDescent="0.25">
      <c r="C2201">
        <v>301</v>
      </c>
      <c r="D2201">
        <v>57.314567570000001</v>
      </c>
      <c r="E2201">
        <v>42.262630459999997</v>
      </c>
      <c r="F2201">
        <v>32.425521850000003</v>
      </c>
      <c r="G2201">
        <v>47.722415920000003</v>
      </c>
    </row>
    <row r="2202" spans="3:7" x14ac:dyDescent="0.25">
      <c r="C2202">
        <v>300</v>
      </c>
      <c r="D2202">
        <v>57.591812130000001</v>
      </c>
      <c r="E2202">
        <v>40.902103420000003</v>
      </c>
      <c r="F2202">
        <v>30.098686220000001</v>
      </c>
      <c r="G2202">
        <v>46.251094819999999</v>
      </c>
    </row>
    <row r="2203" spans="3:7" x14ac:dyDescent="0.25">
      <c r="C2203">
        <v>299</v>
      </c>
      <c r="D2203">
        <v>59.246997829999998</v>
      </c>
      <c r="E2203">
        <v>40.471199040000002</v>
      </c>
      <c r="F2203">
        <v>28.558639530000001</v>
      </c>
      <c r="G2203">
        <v>46.700901029999997</v>
      </c>
    </row>
    <row r="2204" spans="3:7" x14ac:dyDescent="0.25">
      <c r="C2204">
        <v>298</v>
      </c>
      <c r="D2204">
        <v>59.373367309999999</v>
      </c>
      <c r="E2204">
        <v>39.499832150000003</v>
      </c>
      <c r="F2204">
        <v>26.04856491</v>
      </c>
      <c r="G2204">
        <v>45.289257050000003</v>
      </c>
    </row>
    <row r="2205" spans="3:7" x14ac:dyDescent="0.25">
      <c r="C2205">
        <v>297</v>
      </c>
      <c r="D2205">
        <v>59.27401733</v>
      </c>
      <c r="E2205">
        <v>38.028190610000003</v>
      </c>
      <c r="F2205">
        <v>24.43717384</v>
      </c>
      <c r="G2205">
        <v>45.61422348</v>
      </c>
    </row>
    <row r="2206" spans="3:7" x14ac:dyDescent="0.25">
      <c r="C2206">
        <v>296</v>
      </c>
      <c r="D2206">
        <v>58.850090029999997</v>
      </c>
      <c r="E2206">
        <v>36.684616089999999</v>
      </c>
      <c r="F2206">
        <v>22.13022041</v>
      </c>
      <c r="G2206">
        <v>44.419994350000003</v>
      </c>
    </row>
    <row r="2207" spans="3:7" x14ac:dyDescent="0.25">
      <c r="C2207">
        <v>295</v>
      </c>
      <c r="D2207">
        <v>57.13830566</v>
      </c>
      <c r="E2207">
        <v>35.572101590000003</v>
      </c>
      <c r="F2207">
        <v>20.117336269999999</v>
      </c>
      <c r="G2207">
        <v>43.189655299999998</v>
      </c>
    </row>
    <row r="2208" spans="3:7" x14ac:dyDescent="0.25">
      <c r="C2208">
        <v>294</v>
      </c>
      <c r="D2208">
        <v>56.302581789999998</v>
      </c>
      <c r="E2208">
        <v>34.011219019999999</v>
      </c>
      <c r="F2208">
        <v>19.638071060000001</v>
      </c>
      <c r="G2208">
        <v>42.91003036</v>
      </c>
    </row>
    <row r="2209" spans="3:7" x14ac:dyDescent="0.25">
      <c r="C2209">
        <v>293</v>
      </c>
      <c r="D2209">
        <v>53.799964899999999</v>
      </c>
      <c r="E2209">
        <v>33.149478909999999</v>
      </c>
      <c r="F2209">
        <v>18.94810867</v>
      </c>
      <c r="G2209">
        <v>41.307231899999998</v>
      </c>
    </row>
    <row r="2210" spans="3:7" x14ac:dyDescent="0.25">
      <c r="C2210">
        <v>292</v>
      </c>
      <c r="D2210">
        <v>51.468162540000002</v>
      </c>
      <c r="E2210">
        <v>30.782169339999999</v>
      </c>
      <c r="F2210">
        <v>18.245679859999999</v>
      </c>
      <c r="G2210">
        <v>40.385036470000003</v>
      </c>
    </row>
    <row r="2211" spans="3:7" x14ac:dyDescent="0.25">
      <c r="C2211">
        <v>291</v>
      </c>
      <c r="D2211">
        <v>47.782150270000002</v>
      </c>
      <c r="E2211">
        <v>29.71437263</v>
      </c>
      <c r="F2211">
        <v>18.747251510000002</v>
      </c>
      <c r="G2211">
        <v>39.07147217</v>
      </c>
    </row>
    <row r="2212" spans="3:7" x14ac:dyDescent="0.25">
      <c r="C2212">
        <v>290</v>
      </c>
      <c r="D2212">
        <v>44.361049649999998</v>
      </c>
      <c r="E2212">
        <v>27.135822300000001</v>
      </c>
      <c r="F2212">
        <v>18.471334460000001</v>
      </c>
      <c r="G2212">
        <v>35.792793269999997</v>
      </c>
    </row>
    <row r="2213" spans="3:7" x14ac:dyDescent="0.25">
      <c r="C2213">
        <v>289</v>
      </c>
      <c r="D2213">
        <v>41.404441830000003</v>
      </c>
      <c r="E2213">
        <v>26.462898249999999</v>
      </c>
      <c r="F2213">
        <v>19.280843730000001</v>
      </c>
      <c r="G2213">
        <v>34.61328125</v>
      </c>
    </row>
    <row r="2214" spans="3:7" x14ac:dyDescent="0.25">
      <c r="C2214">
        <v>288</v>
      </c>
      <c r="D2214">
        <v>37.203380580000001</v>
      </c>
      <c r="E2214">
        <v>25.612745289999999</v>
      </c>
      <c r="F2214">
        <v>20.892404559999999</v>
      </c>
      <c r="G2214">
        <v>32.547050480000003</v>
      </c>
    </row>
    <row r="2215" spans="3:7" x14ac:dyDescent="0.25">
      <c r="C2215">
        <v>287</v>
      </c>
      <c r="D2215">
        <v>33.512340549999998</v>
      </c>
      <c r="E2215">
        <v>23.005355829999999</v>
      </c>
      <c r="F2215">
        <v>21.060844419999999</v>
      </c>
      <c r="G2215">
        <v>31.051853179999998</v>
      </c>
    </row>
    <row r="2216" spans="3:7" x14ac:dyDescent="0.25">
      <c r="C2216">
        <v>286</v>
      </c>
      <c r="D2216">
        <v>30.536911010000001</v>
      </c>
      <c r="E2216">
        <v>20.9319706</v>
      </c>
      <c r="F2216">
        <v>21.972736359999999</v>
      </c>
      <c r="G2216">
        <v>28.68967056</v>
      </c>
    </row>
    <row r="2217" spans="3:7" x14ac:dyDescent="0.25">
      <c r="C2217">
        <v>285</v>
      </c>
      <c r="D2217">
        <v>26.587602619999998</v>
      </c>
      <c r="E2217">
        <v>18.712703699999999</v>
      </c>
      <c r="F2217">
        <v>22.283512120000001</v>
      </c>
      <c r="G2217">
        <v>27.196512219999999</v>
      </c>
    </row>
    <row r="2218" spans="3:7" x14ac:dyDescent="0.25">
      <c r="C2218">
        <v>284</v>
      </c>
      <c r="D2218">
        <v>22.863662720000001</v>
      </c>
      <c r="E2218">
        <v>17.443145749999999</v>
      </c>
      <c r="F2218">
        <v>22.523765560000001</v>
      </c>
      <c r="G2218">
        <v>26.28850555</v>
      </c>
    </row>
    <row r="2219" spans="3:7" x14ac:dyDescent="0.25">
      <c r="C2219">
        <v>283</v>
      </c>
      <c r="D2219">
        <v>20.94792747</v>
      </c>
      <c r="E2219">
        <v>15.27524567</v>
      </c>
      <c r="F2219">
        <v>22.185903549999999</v>
      </c>
      <c r="G2219">
        <v>24.488500599999998</v>
      </c>
    </row>
    <row r="2220" spans="3:7" x14ac:dyDescent="0.25">
      <c r="C2220">
        <v>282</v>
      </c>
      <c r="D2220">
        <v>18.510583879999999</v>
      </c>
      <c r="E2220">
        <v>13.34030914</v>
      </c>
      <c r="F2220">
        <v>22.488918300000002</v>
      </c>
      <c r="G2220">
        <v>24.546155930000001</v>
      </c>
    </row>
    <row r="2221" spans="3:7" x14ac:dyDescent="0.25">
      <c r="C2221">
        <v>281</v>
      </c>
      <c r="D2221">
        <v>16.249010089999999</v>
      </c>
      <c r="E2221">
        <v>11.25684261</v>
      </c>
      <c r="F2221">
        <v>21.682071690000001</v>
      </c>
      <c r="G2221">
        <v>23.613029480000002</v>
      </c>
    </row>
    <row r="2222" spans="3:7" x14ac:dyDescent="0.25">
      <c r="C2222">
        <v>280</v>
      </c>
      <c r="D2222">
        <v>14.586212160000001</v>
      </c>
      <c r="E2222">
        <v>10.324204440000001</v>
      </c>
      <c r="F2222">
        <v>21.274215699999999</v>
      </c>
      <c r="G2222">
        <v>23.90732002</v>
      </c>
    </row>
    <row r="2223" spans="3:7" x14ac:dyDescent="0.25">
      <c r="C2223">
        <v>279</v>
      </c>
      <c r="D2223">
        <v>11.991771699999999</v>
      </c>
      <c r="E2223">
        <v>8.5564327240000004</v>
      </c>
      <c r="F2223">
        <v>19.025859830000002</v>
      </c>
      <c r="G2223">
        <v>22.850845339999999</v>
      </c>
    </row>
    <row r="2224" spans="3:7" x14ac:dyDescent="0.25">
      <c r="C2224">
        <v>278</v>
      </c>
      <c r="D2224">
        <v>10.184977529999999</v>
      </c>
      <c r="E2224">
        <v>6.8895912170000004</v>
      </c>
      <c r="F2224">
        <v>17.548219679999999</v>
      </c>
      <c r="G2224">
        <v>22.637224199999999</v>
      </c>
    </row>
    <row r="2225" spans="3:7" x14ac:dyDescent="0.25">
      <c r="C2225">
        <v>277</v>
      </c>
      <c r="D2225">
        <v>9.6290636060000008</v>
      </c>
      <c r="E2225">
        <v>5.394338608</v>
      </c>
      <c r="F2225">
        <v>15.072549820000001</v>
      </c>
      <c r="G2225">
        <v>21.245058060000002</v>
      </c>
    </row>
    <row r="2226" spans="3:7" x14ac:dyDescent="0.25">
      <c r="C2226">
        <v>276</v>
      </c>
      <c r="D2226">
        <v>8.0607233049999998</v>
      </c>
      <c r="E2226">
        <v>4.9528999330000003</v>
      </c>
      <c r="F2226">
        <v>13.1677103</v>
      </c>
      <c r="G2226">
        <v>19.948644640000001</v>
      </c>
    </row>
    <row r="2227" spans="3:7" x14ac:dyDescent="0.25">
      <c r="C2227">
        <v>275</v>
      </c>
      <c r="D2227">
        <v>6.3519053459999997</v>
      </c>
      <c r="E2227">
        <v>4.1256914140000003</v>
      </c>
      <c r="F2227">
        <v>10.95431995</v>
      </c>
      <c r="G2227">
        <v>18.61845589</v>
      </c>
    </row>
    <row r="2228" spans="3:7" x14ac:dyDescent="0.25">
      <c r="C2228">
        <v>274</v>
      </c>
      <c r="D2228">
        <v>5.3602557180000003</v>
      </c>
      <c r="E2228">
        <v>2.8733053210000001</v>
      </c>
      <c r="F2228">
        <v>9.1818380360000003</v>
      </c>
      <c r="G2228">
        <v>17.291439059999998</v>
      </c>
    </row>
    <row r="2229" spans="3:7" x14ac:dyDescent="0.25">
      <c r="C2229">
        <v>273</v>
      </c>
      <c r="D2229">
        <v>4.9835824970000004</v>
      </c>
      <c r="E2229">
        <v>2.737467289</v>
      </c>
      <c r="F2229">
        <v>7.636848927</v>
      </c>
      <c r="G2229">
        <v>15.15886974</v>
      </c>
    </row>
    <row r="2230" spans="3:7" x14ac:dyDescent="0.25">
      <c r="C2230">
        <v>272</v>
      </c>
      <c r="D2230">
        <v>3.4582686420000002</v>
      </c>
      <c r="E2230">
        <v>2.1070606710000002</v>
      </c>
      <c r="F2230">
        <v>5.7869362830000002</v>
      </c>
      <c r="G2230">
        <v>13.22381496</v>
      </c>
    </row>
    <row r="2231" spans="3:7" x14ac:dyDescent="0.25">
      <c r="C2231">
        <v>271</v>
      </c>
      <c r="D2231">
        <v>3.1150991920000002</v>
      </c>
      <c r="E2231">
        <v>1.5806592699999999</v>
      </c>
      <c r="F2231">
        <v>5.5617675780000004</v>
      </c>
      <c r="G2231">
        <v>11.62868404</v>
      </c>
    </row>
    <row r="2232" spans="3:7" x14ac:dyDescent="0.25">
      <c r="C2232">
        <v>270</v>
      </c>
      <c r="D2232">
        <v>2.2255883220000001</v>
      </c>
      <c r="E2232">
        <v>1.391384006</v>
      </c>
      <c r="F2232">
        <v>4.3168606760000001</v>
      </c>
      <c r="G2232">
        <v>10.41286373</v>
      </c>
    </row>
    <row r="2233" spans="3:7" x14ac:dyDescent="0.25">
      <c r="C2233">
        <v>269</v>
      </c>
      <c r="D2233">
        <v>1.0195331569999999</v>
      </c>
      <c r="E2233">
        <v>0.68137335779999997</v>
      </c>
      <c r="F2233">
        <v>3.3981318470000001</v>
      </c>
      <c r="G2233">
        <v>8.7359714509999993</v>
      </c>
    </row>
    <row r="2234" spans="3:7" x14ac:dyDescent="0.25">
      <c r="C2234">
        <v>268</v>
      </c>
      <c r="D2234">
        <v>1.1297495369999999</v>
      </c>
      <c r="E2234">
        <v>0.97232991459999996</v>
      </c>
      <c r="F2234">
        <v>3.4638319019999999</v>
      </c>
      <c r="G2234">
        <v>8.8072881699999996</v>
      </c>
    </row>
    <row r="2235" spans="3:7" x14ac:dyDescent="0.25">
      <c r="C2235">
        <v>267</v>
      </c>
      <c r="D2235">
        <v>0.91905581950000004</v>
      </c>
      <c r="E2235">
        <v>0.59780126810000001</v>
      </c>
      <c r="F2235">
        <v>4.8008551600000002</v>
      </c>
      <c r="G2235">
        <v>8.5565338129999997</v>
      </c>
    </row>
    <row r="2236" spans="3:7" x14ac:dyDescent="0.25">
      <c r="C2236">
        <v>266</v>
      </c>
      <c r="D2236">
        <v>0.97619223590000004</v>
      </c>
      <c r="E2236">
        <v>0.59487575290000005</v>
      </c>
      <c r="F2236">
        <v>5.4812388419999998</v>
      </c>
      <c r="G2236">
        <v>9.4761829380000009</v>
      </c>
    </row>
    <row r="2237" spans="3:7" x14ac:dyDescent="0.25">
      <c r="C2237">
        <v>265</v>
      </c>
      <c r="D2237">
        <v>0.1932775974</v>
      </c>
      <c r="E2237">
        <v>0.25695484880000002</v>
      </c>
      <c r="F2237">
        <v>4.9211139680000002</v>
      </c>
      <c r="G2237">
        <v>10.22066212</v>
      </c>
    </row>
    <row r="2238" spans="3:7" x14ac:dyDescent="0.25">
      <c r="C2238">
        <v>264</v>
      </c>
      <c r="D2238">
        <v>0.76925104860000004</v>
      </c>
      <c r="E2238">
        <v>0.44872736930000001</v>
      </c>
      <c r="F2238">
        <v>6.5550594330000003</v>
      </c>
      <c r="G2238">
        <v>11.72766972</v>
      </c>
    </row>
    <row r="2239" spans="3:7" x14ac:dyDescent="0.25">
      <c r="C2239">
        <v>263</v>
      </c>
      <c r="D2239">
        <v>0.39546853300000001</v>
      </c>
      <c r="E2239">
        <v>0.11168432239999999</v>
      </c>
      <c r="F2239">
        <v>6.740324974</v>
      </c>
      <c r="G2239">
        <v>13.06833458</v>
      </c>
    </row>
    <row r="2240" spans="3:7" x14ac:dyDescent="0.25">
      <c r="C2240">
        <v>262</v>
      </c>
      <c r="D2240">
        <v>0.57409131530000002</v>
      </c>
      <c r="E2240">
        <v>9.8621778189999995E-2</v>
      </c>
      <c r="F2240">
        <v>7.2307796480000004</v>
      </c>
      <c r="G2240">
        <v>14.14112282</v>
      </c>
    </row>
    <row r="2241" spans="3:7" x14ac:dyDescent="0.25">
      <c r="C2241">
        <v>261</v>
      </c>
      <c r="D2241">
        <v>0.33006525040000001</v>
      </c>
      <c r="E2241">
        <v>0.2513617575</v>
      </c>
      <c r="F2241">
        <v>7.7120318409999999</v>
      </c>
      <c r="G2241">
        <v>15.93897915</v>
      </c>
    </row>
    <row r="2242" spans="3:7" x14ac:dyDescent="0.25">
      <c r="C2242">
        <v>260</v>
      </c>
      <c r="D2242">
        <v>3.6823064090000003E-2</v>
      </c>
      <c r="E2242">
        <v>0.23748126629999999</v>
      </c>
      <c r="F2242">
        <v>7.7921204570000002</v>
      </c>
      <c r="G2242">
        <v>17.171405790000001</v>
      </c>
    </row>
    <row r="2243" spans="3:7" x14ac:dyDescent="0.25">
      <c r="C2243">
        <v>259</v>
      </c>
      <c r="D2243">
        <v>0.31629177930000002</v>
      </c>
      <c r="E2243">
        <v>8.1549314779999996E-3</v>
      </c>
      <c r="F2243">
        <v>8.0458612439999992</v>
      </c>
      <c r="G2243">
        <v>18.20401382</v>
      </c>
    </row>
    <row r="2244" spans="3:7" x14ac:dyDescent="0.25">
      <c r="C2244">
        <v>258</v>
      </c>
      <c r="D2244">
        <v>0.27844479680000001</v>
      </c>
      <c r="E2244">
        <v>0.2006731182</v>
      </c>
      <c r="F2244">
        <v>8.4077997209999999</v>
      </c>
      <c r="G2244">
        <v>19.034511569999999</v>
      </c>
    </row>
    <row r="2245" spans="3:7" x14ac:dyDescent="0.25">
      <c r="C2245">
        <v>257</v>
      </c>
      <c r="D2245">
        <v>0.10972937939999999</v>
      </c>
      <c r="E2245">
        <v>4.539494216E-2</v>
      </c>
      <c r="F2245">
        <v>8.6530303960000001</v>
      </c>
      <c r="G2245">
        <v>20.19980812</v>
      </c>
    </row>
    <row r="2246" spans="3:7" x14ac:dyDescent="0.25">
      <c r="C2246">
        <v>256</v>
      </c>
      <c r="D2246">
        <v>1.216286141E-2</v>
      </c>
      <c r="E2246">
        <v>0.2234271914</v>
      </c>
      <c r="F2246">
        <v>9.1407632830000001</v>
      </c>
      <c r="G2246">
        <v>21.32025719</v>
      </c>
    </row>
    <row r="2247" spans="3:7" x14ac:dyDescent="0.25">
      <c r="C2247">
        <v>255</v>
      </c>
      <c r="D2247">
        <v>0.4362329841</v>
      </c>
      <c r="E2247">
        <v>0.4567066729</v>
      </c>
      <c r="F2247">
        <v>8.9852523800000004</v>
      </c>
      <c r="G2247">
        <v>21.92512894</v>
      </c>
    </row>
    <row r="2248" spans="3:7" x14ac:dyDescent="0.25">
      <c r="C2248">
        <v>254</v>
      </c>
      <c r="D2248">
        <v>9.6961036319999999E-2</v>
      </c>
      <c r="E2248">
        <v>0.2550702393</v>
      </c>
      <c r="F2248">
        <v>9.3199472429999997</v>
      </c>
      <c r="G2248">
        <v>22.919317249999999</v>
      </c>
    </row>
    <row r="2249" spans="3:7" x14ac:dyDescent="0.25">
      <c r="C2249">
        <v>253</v>
      </c>
      <c r="D2249">
        <v>0.10242807869999999</v>
      </c>
      <c r="E2249">
        <v>0.103858009</v>
      </c>
      <c r="F2249">
        <v>10.09579849</v>
      </c>
      <c r="G2249">
        <v>23.773067470000001</v>
      </c>
    </row>
    <row r="2250" spans="3:7" x14ac:dyDescent="0.25">
      <c r="C2250">
        <v>252</v>
      </c>
      <c r="D2250">
        <v>0.3791428208</v>
      </c>
      <c r="E2250">
        <v>1.4718536290000001E-2</v>
      </c>
      <c r="F2250">
        <v>9.8753881450000005</v>
      </c>
      <c r="G2250">
        <v>24.695621490000001</v>
      </c>
    </row>
    <row r="2251" spans="3:7" x14ac:dyDescent="0.25">
      <c r="C2251">
        <v>251</v>
      </c>
      <c r="D2251">
        <v>9.4504192469999998E-2</v>
      </c>
      <c r="E2251">
        <v>5.0017666070000001E-3</v>
      </c>
      <c r="F2251">
        <v>10.385622980000001</v>
      </c>
      <c r="G2251">
        <v>25.85854149</v>
      </c>
    </row>
    <row r="2252" spans="3:7" x14ac:dyDescent="0.25">
      <c r="C2252">
        <v>250</v>
      </c>
      <c r="D2252">
        <v>0.1194867045</v>
      </c>
      <c r="E2252">
        <v>5.6906864049999999E-2</v>
      </c>
      <c r="F2252">
        <v>10.65325546</v>
      </c>
      <c r="G2252">
        <v>26.606195450000001</v>
      </c>
    </row>
    <row r="2253" spans="3:7" x14ac:dyDescent="0.25">
      <c r="C2253">
        <v>249</v>
      </c>
      <c r="D2253">
        <v>0.2108989507</v>
      </c>
      <c r="E2253">
        <v>4.0007855740000001E-2</v>
      </c>
      <c r="F2253">
        <v>10.90827751</v>
      </c>
      <c r="G2253">
        <v>27.458736420000001</v>
      </c>
    </row>
    <row r="2254" spans="3:7" x14ac:dyDescent="0.25">
      <c r="C2254">
        <v>248</v>
      </c>
      <c r="D2254">
        <v>0.40670451520000001</v>
      </c>
      <c r="E2254">
        <v>0.25788411500000002</v>
      </c>
      <c r="F2254">
        <v>11.38730812</v>
      </c>
      <c r="G2254">
        <v>28.35667419</v>
      </c>
    </row>
    <row r="2255" spans="3:7" x14ac:dyDescent="0.25">
      <c r="C2255">
        <v>247</v>
      </c>
      <c r="D2255">
        <v>0.64624965190000005</v>
      </c>
      <c r="E2255">
        <v>2.2475114090000001E-2</v>
      </c>
      <c r="F2255">
        <v>11.898853300000001</v>
      </c>
      <c r="G2255">
        <v>29.22335052</v>
      </c>
    </row>
    <row r="2256" spans="3:7" x14ac:dyDescent="0.25">
      <c r="C2256">
        <v>246</v>
      </c>
      <c r="D2256">
        <v>0.15236650409999999</v>
      </c>
      <c r="E2256">
        <v>0.1181956753</v>
      </c>
      <c r="F2256">
        <v>11.759923929999999</v>
      </c>
      <c r="G2256">
        <v>30.090389250000001</v>
      </c>
    </row>
    <row r="2257" spans="3:7" x14ac:dyDescent="0.25">
      <c r="C2257">
        <v>245</v>
      </c>
      <c r="D2257">
        <v>0.2484785914</v>
      </c>
      <c r="E2257">
        <v>0.27518001199999997</v>
      </c>
      <c r="F2257">
        <v>11.828110690000001</v>
      </c>
      <c r="G2257">
        <v>30.42305756</v>
      </c>
    </row>
    <row r="2258" spans="3:7" x14ac:dyDescent="0.25">
      <c r="C2258">
        <v>244</v>
      </c>
      <c r="D2258">
        <v>0.24123047289999999</v>
      </c>
      <c r="E2258">
        <v>0.12651297449999999</v>
      </c>
      <c r="F2258">
        <v>12.279393199999999</v>
      </c>
      <c r="G2258">
        <v>31.416702269999998</v>
      </c>
    </row>
    <row r="2259" spans="3:7" x14ac:dyDescent="0.25">
      <c r="C2259">
        <v>243</v>
      </c>
      <c r="D2259">
        <v>5.2626542749999998E-2</v>
      </c>
      <c r="E2259">
        <v>4.0099907669999997E-2</v>
      </c>
      <c r="F2259">
        <v>12.859849929999999</v>
      </c>
      <c r="G2259">
        <v>32.35025787</v>
      </c>
    </row>
    <row r="2260" spans="3:7" x14ac:dyDescent="0.25">
      <c r="C2260">
        <v>242</v>
      </c>
      <c r="D2260">
        <v>0.1466788352</v>
      </c>
      <c r="E2260">
        <v>0.13337436320000001</v>
      </c>
      <c r="F2260">
        <v>12.6808672</v>
      </c>
      <c r="G2260">
        <v>32.743045809999998</v>
      </c>
    </row>
    <row r="2261" spans="3:7" x14ac:dyDescent="0.25">
      <c r="C2261">
        <v>241</v>
      </c>
      <c r="D2261">
        <v>0.2123737037</v>
      </c>
      <c r="E2261">
        <v>9.0149708090000003E-2</v>
      </c>
      <c r="F2261">
        <v>12.94543457</v>
      </c>
      <c r="G2261">
        <v>33.410053249999997</v>
      </c>
    </row>
    <row r="2262" spans="3:7" x14ac:dyDescent="0.25">
      <c r="C2262">
        <v>240</v>
      </c>
      <c r="D2262">
        <v>1.540397387E-2</v>
      </c>
      <c r="E2262">
        <v>7.9732269049999999E-2</v>
      </c>
      <c r="F2262">
        <v>13.40550232</v>
      </c>
      <c r="G2262">
        <v>33.806503300000003</v>
      </c>
    </row>
    <row r="2263" spans="3:7" x14ac:dyDescent="0.25">
      <c r="C2263">
        <v>239</v>
      </c>
      <c r="D2263">
        <v>3.000902012E-2</v>
      </c>
      <c r="E2263">
        <v>0.1868297756</v>
      </c>
      <c r="F2263">
        <v>13.23330593</v>
      </c>
      <c r="G2263">
        <v>34.582477570000002</v>
      </c>
    </row>
    <row r="2264" spans="3:7" x14ac:dyDescent="0.25">
      <c r="C2264">
        <v>238</v>
      </c>
      <c r="D2264">
        <v>0.1051655859</v>
      </c>
      <c r="E2264">
        <v>1.9302386790000001E-2</v>
      </c>
      <c r="F2264">
        <v>14.02425289</v>
      </c>
      <c r="G2264">
        <v>35.072818759999997</v>
      </c>
    </row>
    <row r="2265" spans="3:7" x14ac:dyDescent="0.25">
      <c r="C2265">
        <v>237</v>
      </c>
      <c r="D2265">
        <v>5.4167803379999997E-2</v>
      </c>
      <c r="E2265">
        <v>0.16543973980000001</v>
      </c>
      <c r="F2265">
        <v>13.679769520000001</v>
      </c>
      <c r="G2265">
        <v>35.579444889999998</v>
      </c>
    </row>
    <row r="2266" spans="3:7" x14ac:dyDescent="0.25">
      <c r="C2266">
        <v>236</v>
      </c>
      <c r="D2266">
        <v>6.3973411920000001E-2</v>
      </c>
      <c r="E2266">
        <v>0.17022785539999999</v>
      </c>
      <c r="F2266">
        <v>13.894288059999999</v>
      </c>
      <c r="G2266">
        <v>35.98360443</v>
      </c>
    </row>
    <row r="2267" spans="3:7" x14ac:dyDescent="0.25">
      <c r="C2267">
        <v>235</v>
      </c>
      <c r="D2267">
        <v>0.33266076449999998</v>
      </c>
      <c r="E2267">
        <v>0.21815520520000001</v>
      </c>
      <c r="F2267">
        <v>13.985443119999999</v>
      </c>
      <c r="G2267">
        <v>36.506496429999999</v>
      </c>
    </row>
    <row r="2268" spans="3:7" x14ac:dyDescent="0.25">
      <c r="C2268">
        <v>234</v>
      </c>
      <c r="D2268">
        <v>0.54791909459999999</v>
      </c>
      <c r="E2268">
        <v>0.1078057885</v>
      </c>
      <c r="F2268">
        <v>13.85874748</v>
      </c>
      <c r="G2268">
        <v>36.73531723</v>
      </c>
    </row>
    <row r="2269" spans="3:7" x14ac:dyDescent="0.25">
      <c r="C2269">
        <v>233</v>
      </c>
      <c r="D2269">
        <v>0.39257732029999998</v>
      </c>
      <c r="E2269">
        <v>1.025480963E-2</v>
      </c>
      <c r="F2269">
        <v>14.195148469999999</v>
      </c>
      <c r="G2269">
        <v>36.990196230000002</v>
      </c>
    </row>
    <row r="2270" spans="3:7" x14ac:dyDescent="0.25">
      <c r="C2270">
        <v>232</v>
      </c>
      <c r="D2270">
        <v>0.1086599976</v>
      </c>
      <c r="E2270">
        <v>0.1876724213</v>
      </c>
      <c r="F2270">
        <v>14.44997025</v>
      </c>
      <c r="G2270">
        <v>37.181751249999998</v>
      </c>
    </row>
    <row r="2271" spans="3:7" x14ac:dyDescent="0.25">
      <c r="C2271">
        <v>231</v>
      </c>
      <c r="D2271">
        <v>0.56873822210000002</v>
      </c>
      <c r="E2271">
        <v>0.14499586819999999</v>
      </c>
      <c r="F2271">
        <v>14.527580260000001</v>
      </c>
      <c r="G2271">
        <v>37.351379389999998</v>
      </c>
    </row>
    <row r="2272" spans="3:7" x14ac:dyDescent="0.25">
      <c r="C2272">
        <v>230</v>
      </c>
      <c r="D2272">
        <v>0.2852424979</v>
      </c>
      <c r="E2272">
        <v>0.13121965529999999</v>
      </c>
      <c r="F2272">
        <v>14.160111430000001</v>
      </c>
      <c r="G2272">
        <v>37.408016199999999</v>
      </c>
    </row>
    <row r="2273" spans="3:7" x14ac:dyDescent="0.25">
      <c r="C2273">
        <v>229</v>
      </c>
      <c r="D2273">
        <v>0.19409142430000001</v>
      </c>
      <c r="E2273">
        <v>0.13523739579999999</v>
      </c>
      <c r="F2273">
        <v>14.7973938</v>
      </c>
      <c r="G2273">
        <v>37.362403870000001</v>
      </c>
    </row>
    <row r="2274" spans="3:7" x14ac:dyDescent="0.25">
      <c r="C2274">
        <v>228</v>
      </c>
      <c r="D2274">
        <v>0.19295799729999999</v>
      </c>
      <c r="E2274">
        <v>2.2561339659999999E-2</v>
      </c>
      <c r="F2274">
        <v>14.30856419</v>
      </c>
      <c r="G2274">
        <v>37.614543910000002</v>
      </c>
    </row>
    <row r="2275" spans="3:7" x14ac:dyDescent="0.25">
      <c r="C2275">
        <v>227</v>
      </c>
      <c r="D2275">
        <v>0.61441439389999997</v>
      </c>
      <c r="E2275">
        <v>2.7125120159999998E-2</v>
      </c>
      <c r="F2275">
        <v>14.28166199</v>
      </c>
      <c r="G2275">
        <v>37.522064210000003</v>
      </c>
    </row>
    <row r="2276" spans="3:7" x14ac:dyDescent="0.25">
      <c r="C2276">
        <v>226</v>
      </c>
      <c r="D2276">
        <v>0.1637388468</v>
      </c>
      <c r="E2276">
        <v>4.6797584740000002E-2</v>
      </c>
      <c r="F2276">
        <v>14.540389060000001</v>
      </c>
      <c r="G2276">
        <v>37.515903469999998</v>
      </c>
    </row>
    <row r="2277" spans="3:7" x14ac:dyDescent="0.25">
      <c r="C2277">
        <v>225</v>
      </c>
      <c r="D2277">
        <v>0.49177637699999999</v>
      </c>
      <c r="E2277">
        <v>0.60068678860000002</v>
      </c>
      <c r="F2277">
        <v>14.40172768</v>
      </c>
      <c r="G2277">
        <v>37.333011630000001</v>
      </c>
    </row>
    <row r="2278" spans="3:7" x14ac:dyDescent="0.25">
      <c r="C2278">
        <v>224</v>
      </c>
      <c r="D2278">
        <v>0.95518279080000001</v>
      </c>
      <c r="E2278">
        <v>0.43687447909999999</v>
      </c>
      <c r="F2278">
        <v>13.99958706</v>
      </c>
      <c r="G2278">
        <v>37.389980319999999</v>
      </c>
    </row>
    <row r="2279" spans="3:7" x14ac:dyDescent="0.25">
      <c r="C2279">
        <v>223</v>
      </c>
      <c r="D2279">
        <v>1.198890805</v>
      </c>
      <c r="E2279">
        <v>0.35459232330000001</v>
      </c>
      <c r="F2279">
        <v>14.38263321</v>
      </c>
      <c r="G2279">
        <v>37.323410029999998</v>
      </c>
    </row>
    <row r="2280" spans="3:7" x14ac:dyDescent="0.25">
      <c r="C2280">
        <v>222</v>
      </c>
      <c r="D2280">
        <v>0.25028878450000003</v>
      </c>
      <c r="E2280">
        <v>0.55030000209999996</v>
      </c>
      <c r="F2280">
        <v>13.00627899</v>
      </c>
      <c r="G2280">
        <v>37.324470519999998</v>
      </c>
    </row>
    <row r="2281" spans="3:7" x14ac:dyDescent="0.25">
      <c r="C2281">
        <v>221</v>
      </c>
      <c r="D2281">
        <v>1.1519322400000001</v>
      </c>
      <c r="E2281">
        <v>0.18737639489999999</v>
      </c>
      <c r="F2281">
        <v>14.36784458</v>
      </c>
      <c r="G2281">
        <v>36.299297330000002</v>
      </c>
    </row>
    <row r="2282" spans="3:7" x14ac:dyDescent="0.25">
      <c r="C2282">
        <v>220</v>
      </c>
      <c r="D2282">
        <v>0.53763931990000002</v>
      </c>
      <c r="E2282">
        <v>0.46029993889999998</v>
      </c>
      <c r="F2282">
        <v>12.602098460000001</v>
      </c>
      <c r="G2282">
        <v>35.519573209999997</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2016-12-13T16:15:32Z</dcterms:modified>
</cp:coreProperties>
</file>