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pedrazzani\Documents\_TL Website\Releases\OBU\BW 14690 Compensation Plates\Raw Data For Web\"/>
    </mc:Choice>
  </mc:AlternateContent>
  <bookViews>
    <workbookView xWindow="-3165" yWindow="1500" windowWidth="19635" windowHeight="8385" tabRatio="663"/>
  </bookViews>
  <sheets>
    <sheet name="%R Unpolarized" sheetId="1" r:id="rId1"/>
    <sheet name="%T and %R for S and P" sheetId="2" r:id="rId2"/>
  </sheets>
  <calcPr calcId="152511"/>
</workbook>
</file>

<file path=xl/sharedStrings.xml><?xml version="1.0" encoding="utf-8"?>
<sst xmlns="http://schemas.openxmlformats.org/spreadsheetml/2006/main" count="23" uniqueCount="15">
  <si>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</si>
  <si>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</si>
  <si>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</si>
  <si>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</si>
  <si>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</si>
  <si>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P-Polarization Transmittance                                     S-Polarization Transmittance                                     P-Polarization Reflectance                                          S-Polarization Reflectance</t>
  </si>
  <si>
    <t>Wavelength (nm)</t>
  </si>
  <si>
    <t>BCP43R and BCP4310</t>
  </si>
  <si>
    <t>Operational Range is 400 nm to 700 nm</t>
  </si>
  <si>
    <t xml:space="preserve">P-Polarization Transmittance </t>
  </si>
  <si>
    <t>S-Polarization Transmittance</t>
  </si>
  <si>
    <t xml:space="preserve">P-Polarization Reflectance </t>
  </si>
  <si>
    <t>S-Polarization Reflectance</t>
  </si>
  <si>
    <t>Unpolarized</t>
  </si>
  <si>
    <t>Reflectance of Unpolarized Light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</si>
</sst>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3">
    <xf numFmtId="0" fontId="0" fillId="0" borderId="0" xfId="0"/>
    <xf numFmtId="11" fontId="0" fillId="0" borderId="0" xfId="0" applyNumberFormat="1"/>
    <xf numFmtId="0" fontId="0" fillId="0" borderId="0" xfId="0" applyFill="1"/>
    <xf numFmtId="0" fontId="0" fillId="0" borderId="0" xfId="0" applyAlignment="1">
      <alignment vertical="center"/>
    </xf>
    <xf numFmtId="0" fontId="0" fillId="0" borderId="0" xfId="0" applyFill="1" applyAlignment="1">
      <alignment horizontal="center"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cellXfs>
  <cellStyles count="2">
    <cellStyle name="Normal" xfId="0" builtinId="0"/>
    <cellStyle name="Norma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BCP43R and BCP4310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'%R Unpolarized'!$D$1</c:f>
              <c:strCache>
                <c:ptCount val="1"/>
                <c:pt idx="0">
                  <c:v>Unpolarized</c:v>
                </c:pt>
              </c:strCache>
            </c:strRef>
          </c:tx>
          <c:marker>
            <c:symbol val="none"/>
          </c:marker>
          <c:xVal>
            <c:numRef>
              <c:f>'%R Unpolarized'!$C$2:$C$6971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'%R Unpolarized'!$D$2:$D$6971</c:f>
              <c:numCache>
                <c:formatCode>General</c:formatCode>
                <c:ptCount val="6970"/>
                <c:pt idx="0">
                  <c:v>13.471626999</c:v>
                </c:pt>
                <c:pt idx="1">
                  <c:v>13.411832094000001</c:v>
                </c:pt>
                <c:pt idx="2">
                  <c:v>13.200700044</c:v>
                </c:pt>
                <c:pt idx="3">
                  <c:v>13.932689904</c:v>
                </c:pt>
                <c:pt idx="4">
                  <c:v>13.4628107545</c:v>
                </c:pt>
                <c:pt idx="5">
                  <c:v>13.494728805999999</c:v>
                </c:pt>
                <c:pt idx="6">
                  <c:v>13.262919903</c:v>
                </c:pt>
                <c:pt idx="7">
                  <c:v>13.335104940000001</c:v>
                </c:pt>
                <c:pt idx="8">
                  <c:v>13.077039243</c:v>
                </c:pt>
                <c:pt idx="9">
                  <c:v>13.4297106245</c:v>
                </c:pt>
                <c:pt idx="10">
                  <c:v>14.133033513500001</c:v>
                </c:pt>
                <c:pt idx="11">
                  <c:v>13.882601258999999</c:v>
                </c:pt>
                <c:pt idx="12">
                  <c:v>13.217625618</c:v>
                </c:pt>
                <c:pt idx="13">
                  <c:v>13.740404846000001</c:v>
                </c:pt>
                <c:pt idx="14">
                  <c:v>13.766727448000001</c:v>
                </c:pt>
                <c:pt idx="15">
                  <c:v>12.777894973</c:v>
                </c:pt>
                <c:pt idx="16">
                  <c:v>13.1536216715</c:v>
                </c:pt>
                <c:pt idx="17">
                  <c:v>13.1203055375</c:v>
                </c:pt>
                <c:pt idx="18">
                  <c:v>13.658831121</c:v>
                </c:pt>
                <c:pt idx="19">
                  <c:v>13.758685587</c:v>
                </c:pt>
                <c:pt idx="20">
                  <c:v>13.167226554499999</c:v>
                </c:pt>
                <c:pt idx="21">
                  <c:v>13.064459803</c:v>
                </c:pt>
                <c:pt idx="22">
                  <c:v>13.831404925499999</c:v>
                </c:pt>
                <c:pt idx="23">
                  <c:v>13.530911923</c:v>
                </c:pt>
                <c:pt idx="24">
                  <c:v>13.5423703205</c:v>
                </c:pt>
                <c:pt idx="25">
                  <c:v>14.046950816500001</c:v>
                </c:pt>
                <c:pt idx="26">
                  <c:v>13.447138308</c:v>
                </c:pt>
                <c:pt idx="27">
                  <c:v>13.4722867025</c:v>
                </c:pt>
                <c:pt idx="28">
                  <c:v>13.555685046000001</c:v>
                </c:pt>
                <c:pt idx="29">
                  <c:v>13.722249507000001</c:v>
                </c:pt>
                <c:pt idx="30">
                  <c:v>13.566295625</c:v>
                </c:pt>
                <c:pt idx="31">
                  <c:v>12.985064743999999</c:v>
                </c:pt>
                <c:pt idx="32">
                  <c:v>13.644588945500001</c:v>
                </c:pt>
                <c:pt idx="33">
                  <c:v>13.0884525795</c:v>
                </c:pt>
                <c:pt idx="34">
                  <c:v>13.320081950000001</c:v>
                </c:pt>
                <c:pt idx="35">
                  <c:v>12.800063849500001</c:v>
                </c:pt>
                <c:pt idx="36">
                  <c:v>13.760540248</c:v>
                </c:pt>
                <c:pt idx="37">
                  <c:v>12.940174104</c:v>
                </c:pt>
                <c:pt idx="38">
                  <c:v>13.769927024499999</c:v>
                </c:pt>
                <c:pt idx="39">
                  <c:v>13.9788346285</c:v>
                </c:pt>
                <c:pt idx="40">
                  <c:v>13.9702973345</c:v>
                </c:pt>
                <c:pt idx="41">
                  <c:v>14.279776575500001</c:v>
                </c:pt>
                <c:pt idx="42">
                  <c:v>13.939443111999999</c:v>
                </c:pt>
                <c:pt idx="43">
                  <c:v>13.173486948000001</c:v>
                </c:pt>
                <c:pt idx="44">
                  <c:v>13.058632374</c:v>
                </c:pt>
                <c:pt idx="45">
                  <c:v>13.364994764</c:v>
                </c:pt>
                <c:pt idx="46">
                  <c:v>13.681375502000002</c:v>
                </c:pt>
                <c:pt idx="47">
                  <c:v>13.001537323999999</c:v>
                </c:pt>
                <c:pt idx="48">
                  <c:v>13.826865197</c:v>
                </c:pt>
                <c:pt idx="49">
                  <c:v>13.484425545000001</c:v>
                </c:pt>
                <c:pt idx="50">
                  <c:v>13.666605231999998</c:v>
                </c:pt>
                <c:pt idx="51">
                  <c:v>13.6661522375</c:v>
                </c:pt>
                <c:pt idx="52">
                  <c:v>13.841556069999999</c:v>
                </c:pt>
                <c:pt idx="53">
                  <c:v>13.9807298185</c:v>
                </c:pt>
                <c:pt idx="54">
                  <c:v>14.208566191500001</c:v>
                </c:pt>
                <c:pt idx="55">
                  <c:v>13.391458989</c:v>
                </c:pt>
                <c:pt idx="56">
                  <c:v>13.982011795</c:v>
                </c:pt>
                <c:pt idx="57">
                  <c:v>14.201222420500001</c:v>
                </c:pt>
                <c:pt idx="58">
                  <c:v>13.519532204000001</c:v>
                </c:pt>
                <c:pt idx="59">
                  <c:v>13.880973337499999</c:v>
                </c:pt>
                <c:pt idx="60">
                  <c:v>13.546724794999999</c:v>
                </c:pt>
                <c:pt idx="61">
                  <c:v>13.381658553999999</c:v>
                </c:pt>
                <c:pt idx="62">
                  <c:v>14.250752450499999</c:v>
                </c:pt>
                <c:pt idx="63">
                  <c:v>13.490621326499999</c:v>
                </c:pt>
                <c:pt idx="64">
                  <c:v>13.818605424999999</c:v>
                </c:pt>
                <c:pt idx="65">
                  <c:v>13.449150799</c:v>
                </c:pt>
                <c:pt idx="66">
                  <c:v>14.035821912499999</c:v>
                </c:pt>
                <c:pt idx="67">
                  <c:v>13.200204132</c:v>
                </c:pt>
                <c:pt idx="68">
                  <c:v>13.3126933555</c:v>
                </c:pt>
                <c:pt idx="69">
                  <c:v>13.884233712</c:v>
                </c:pt>
                <c:pt idx="70">
                  <c:v>13.743919136000001</c:v>
                </c:pt>
                <c:pt idx="71">
                  <c:v>13.6209757325</c:v>
                </c:pt>
                <c:pt idx="72">
                  <c:v>14.0092489705</c:v>
                </c:pt>
                <c:pt idx="73">
                  <c:v>13.593442677999999</c:v>
                </c:pt>
                <c:pt idx="74">
                  <c:v>13.469364880000001</c:v>
                </c:pt>
                <c:pt idx="75">
                  <c:v>13.760258199500001</c:v>
                </c:pt>
                <c:pt idx="76">
                  <c:v>13.318872213499999</c:v>
                </c:pt>
                <c:pt idx="77">
                  <c:v>13.4070205695</c:v>
                </c:pt>
                <c:pt idx="78">
                  <c:v>13.885304927</c:v>
                </c:pt>
                <c:pt idx="79">
                  <c:v>13.809447766</c:v>
                </c:pt>
                <c:pt idx="80">
                  <c:v>13.678888559999999</c:v>
                </c:pt>
                <c:pt idx="81">
                  <c:v>13.1255030655</c:v>
                </c:pt>
                <c:pt idx="82">
                  <c:v>14.234051942499999</c:v>
                </c:pt>
                <c:pt idx="83">
                  <c:v>13.457103250999999</c:v>
                </c:pt>
                <c:pt idx="84">
                  <c:v>14.084543469</c:v>
                </c:pt>
                <c:pt idx="85">
                  <c:v>13.855368138999999</c:v>
                </c:pt>
                <c:pt idx="86">
                  <c:v>13.951633691000001</c:v>
                </c:pt>
                <c:pt idx="87">
                  <c:v>13.7649867515</c:v>
                </c:pt>
                <c:pt idx="88">
                  <c:v>14.406094072</c:v>
                </c:pt>
                <c:pt idx="89">
                  <c:v>14.0968141535</c:v>
                </c:pt>
                <c:pt idx="90">
                  <c:v>13.073639629000001</c:v>
                </c:pt>
                <c:pt idx="91">
                  <c:v>13.75716424</c:v>
                </c:pt>
                <c:pt idx="92">
                  <c:v>13.902159213499999</c:v>
                </c:pt>
                <c:pt idx="93">
                  <c:v>13.842657087500001</c:v>
                </c:pt>
                <c:pt idx="94">
                  <c:v>13.557925225</c:v>
                </c:pt>
                <c:pt idx="95">
                  <c:v>14.3627574425</c:v>
                </c:pt>
                <c:pt idx="96">
                  <c:v>13.6663935185</c:v>
                </c:pt>
                <c:pt idx="97">
                  <c:v>13.883358003</c:v>
                </c:pt>
                <c:pt idx="98">
                  <c:v>13.346174476</c:v>
                </c:pt>
                <c:pt idx="99">
                  <c:v>13.580598114000001</c:v>
                </c:pt>
                <c:pt idx="100">
                  <c:v>13.7844672205</c:v>
                </c:pt>
                <c:pt idx="101">
                  <c:v>13.926094533500001</c:v>
                </c:pt>
                <c:pt idx="102">
                  <c:v>13.581057074</c:v>
                </c:pt>
                <c:pt idx="103">
                  <c:v>13.675517795499999</c:v>
                </c:pt>
                <c:pt idx="104">
                  <c:v>13.4867582345</c:v>
                </c:pt>
                <c:pt idx="105">
                  <c:v>14.004045961499999</c:v>
                </c:pt>
                <c:pt idx="106">
                  <c:v>13.307422638999999</c:v>
                </c:pt>
                <c:pt idx="107">
                  <c:v>14.3972318175</c:v>
                </c:pt>
                <c:pt idx="108">
                  <c:v>13.922364951999999</c:v>
                </c:pt>
                <c:pt idx="109">
                  <c:v>13.7336347095</c:v>
                </c:pt>
                <c:pt idx="110">
                  <c:v>13.528443814999999</c:v>
                </c:pt>
                <c:pt idx="111">
                  <c:v>13.701970576999999</c:v>
                </c:pt>
                <c:pt idx="112">
                  <c:v>14.171725032499999</c:v>
                </c:pt>
                <c:pt idx="113">
                  <c:v>14.116426228</c:v>
                </c:pt>
                <c:pt idx="114">
                  <c:v>14.476245878</c:v>
                </c:pt>
                <c:pt idx="115">
                  <c:v>13.833877565</c:v>
                </c:pt>
                <c:pt idx="116">
                  <c:v>13.9639368065</c:v>
                </c:pt>
                <c:pt idx="117">
                  <c:v>14.004195452500001</c:v>
                </c:pt>
                <c:pt idx="118">
                  <c:v>14.0542244935</c:v>
                </c:pt>
                <c:pt idx="119">
                  <c:v>13.478203536500001</c:v>
                </c:pt>
                <c:pt idx="120">
                  <c:v>14.113375185000001</c:v>
                </c:pt>
                <c:pt idx="121">
                  <c:v>13.632081268</c:v>
                </c:pt>
                <c:pt idx="122">
                  <c:v>14.091022251</c:v>
                </c:pt>
                <c:pt idx="123">
                  <c:v>14.095914365500001</c:v>
                </c:pt>
                <c:pt idx="124">
                  <c:v>14.102039577999999</c:v>
                </c:pt>
                <c:pt idx="125">
                  <c:v>13.623262646000001</c:v>
                </c:pt>
                <c:pt idx="126">
                  <c:v>14.0849900255</c:v>
                </c:pt>
                <c:pt idx="127">
                  <c:v>13.5963778485</c:v>
                </c:pt>
                <c:pt idx="128">
                  <c:v>14.302881002500001</c:v>
                </c:pt>
                <c:pt idx="129">
                  <c:v>13.921283959</c:v>
                </c:pt>
                <c:pt idx="130">
                  <c:v>14.415355207999999</c:v>
                </c:pt>
                <c:pt idx="131">
                  <c:v>13.84879613</c:v>
                </c:pt>
                <c:pt idx="132">
                  <c:v>14.476201774500002</c:v>
                </c:pt>
                <c:pt idx="133">
                  <c:v>13.993219139499999</c:v>
                </c:pt>
                <c:pt idx="134">
                  <c:v>14.037673948</c:v>
                </c:pt>
                <c:pt idx="135">
                  <c:v>13.931172607500001</c:v>
                </c:pt>
                <c:pt idx="136">
                  <c:v>13.816491126500001</c:v>
                </c:pt>
                <c:pt idx="137">
                  <c:v>14.226217030499999</c:v>
                </c:pt>
                <c:pt idx="138">
                  <c:v>13.884564876500001</c:v>
                </c:pt>
                <c:pt idx="139">
                  <c:v>14.075371264000001</c:v>
                </c:pt>
                <c:pt idx="140">
                  <c:v>14.058407067500001</c:v>
                </c:pt>
                <c:pt idx="141">
                  <c:v>14.0945279575</c:v>
                </c:pt>
                <c:pt idx="142">
                  <c:v>14.023235081999999</c:v>
                </c:pt>
                <c:pt idx="143">
                  <c:v>13.941613196500001</c:v>
                </c:pt>
                <c:pt idx="144">
                  <c:v>13.8944766505</c:v>
                </c:pt>
                <c:pt idx="145">
                  <c:v>13.815795899000001</c:v>
                </c:pt>
                <c:pt idx="146">
                  <c:v>14.432831766000001</c:v>
                </c:pt>
                <c:pt idx="147">
                  <c:v>14.100536583</c:v>
                </c:pt>
                <c:pt idx="148">
                  <c:v>14.153071162500002</c:v>
                </c:pt>
                <c:pt idx="149">
                  <c:v>14.005371810500002</c:v>
                </c:pt>
                <c:pt idx="150">
                  <c:v>13.756139041000001</c:v>
                </c:pt>
                <c:pt idx="151">
                  <c:v>13.671139477000001</c:v>
                </c:pt>
                <c:pt idx="152">
                  <c:v>13.778203966500001</c:v>
                </c:pt>
                <c:pt idx="153">
                  <c:v>14.3983421305</c:v>
                </c:pt>
                <c:pt idx="154">
                  <c:v>14.7001426245</c:v>
                </c:pt>
                <c:pt idx="155">
                  <c:v>13.8144059185</c:v>
                </c:pt>
                <c:pt idx="156">
                  <c:v>14.207537652000001</c:v>
                </c:pt>
                <c:pt idx="157">
                  <c:v>14.035487411999998</c:v>
                </c:pt>
                <c:pt idx="158">
                  <c:v>13.9780166145</c:v>
                </c:pt>
                <c:pt idx="159">
                  <c:v>14.245336531500001</c:v>
                </c:pt>
                <c:pt idx="160">
                  <c:v>14.3447384815</c:v>
                </c:pt>
                <c:pt idx="161">
                  <c:v>14.399215224000001</c:v>
                </c:pt>
                <c:pt idx="162">
                  <c:v>13.745464563500001</c:v>
                </c:pt>
                <c:pt idx="163">
                  <c:v>13.5832822345</c:v>
                </c:pt>
                <c:pt idx="164">
                  <c:v>13.843682288</c:v>
                </c:pt>
                <c:pt idx="165">
                  <c:v>14.3131146415</c:v>
                </c:pt>
                <c:pt idx="166">
                  <c:v>14.0268545135</c:v>
                </c:pt>
                <c:pt idx="167">
                  <c:v>14.3290290815</c:v>
                </c:pt>
                <c:pt idx="168">
                  <c:v>14.4402217845</c:v>
                </c:pt>
                <c:pt idx="169">
                  <c:v>14.198539495999999</c:v>
                </c:pt>
                <c:pt idx="170">
                  <c:v>13.952411654</c:v>
                </c:pt>
                <c:pt idx="171">
                  <c:v>13.994597436999999</c:v>
                </c:pt>
                <c:pt idx="172">
                  <c:v>14.2262039205</c:v>
                </c:pt>
                <c:pt idx="173">
                  <c:v>14.556459189</c:v>
                </c:pt>
                <c:pt idx="174">
                  <c:v>13.984932184</c:v>
                </c:pt>
                <c:pt idx="175">
                  <c:v>14.527192832000001</c:v>
                </c:pt>
                <c:pt idx="176">
                  <c:v>14.0549564385</c:v>
                </c:pt>
                <c:pt idx="177">
                  <c:v>14.092602253499999</c:v>
                </c:pt>
                <c:pt idx="178">
                  <c:v>14.239080905</c:v>
                </c:pt>
                <c:pt idx="179">
                  <c:v>14.516972300999999</c:v>
                </c:pt>
                <c:pt idx="180">
                  <c:v>14.523275373500001</c:v>
                </c:pt>
                <c:pt idx="181">
                  <c:v>13.845579384999999</c:v>
                </c:pt>
                <c:pt idx="182">
                  <c:v>14.558860300999999</c:v>
                </c:pt>
                <c:pt idx="183">
                  <c:v>14.033127308499999</c:v>
                </c:pt>
                <c:pt idx="184">
                  <c:v>14.441798211</c:v>
                </c:pt>
                <c:pt idx="185">
                  <c:v>14.318876981000001</c:v>
                </c:pt>
                <c:pt idx="186">
                  <c:v>14.195918082</c:v>
                </c:pt>
                <c:pt idx="187">
                  <c:v>14.194392204</c:v>
                </c:pt>
                <c:pt idx="188">
                  <c:v>14.282942059</c:v>
                </c:pt>
                <c:pt idx="189">
                  <c:v>14.0457355995</c:v>
                </c:pt>
                <c:pt idx="190">
                  <c:v>14.434063672499999</c:v>
                </c:pt>
                <c:pt idx="191">
                  <c:v>14.587841750500001</c:v>
                </c:pt>
                <c:pt idx="192">
                  <c:v>14.269447801</c:v>
                </c:pt>
                <c:pt idx="193">
                  <c:v>14.4379074595</c:v>
                </c:pt>
                <c:pt idx="194">
                  <c:v>14.45924115</c:v>
                </c:pt>
                <c:pt idx="195">
                  <c:v>14.167859552000001</c:v>
                </c:pt>
                <c:pt idx="196">
                  <c:v>14.434947253000001</c:v>
                </c:pt>
                <c:pt idx="197">
                  <c:v>14.167041779999998</c:v>
                </c:pt>
                <c:pt idx="198">
                  <c:v>14.353789332</c:v>
                </c:pt>
                <c:pt idx="199">
                  <c:v>14.4393644355</c:v>
                </c:pt>
                <c:pt idx="200">
                  <c:v>13.996103285</c:v>
                </c:pt>
                <c:pt idx="201">
                  <c:v>13.955095053000001</c:v>
                </c:pt>
                <c:pt idx="202">
                  <c:v>14.1857264025</c:v>
                </c:pt>
                <c:pt idx="203">
                  <c:v>14.223630904</c:v>
                </c:pt>
                <c:pt idx="204">
                  <c:v>14.683582543499998</c:v>
                </c:pt>
                <c:pt idx="205">
                  <c:v>14.616381407</c:v>
                </c:pt>
                <c:pt idx="206">
                  <c:v>14.512782812999999</c:v>
                </c:pt>
                <c:pt idx="207">
                  <c:v>14.324489595000001</c:v>
                </c:pt>
                <c:pt idx="208">
                  <c:v>14.211929562</c:v>
                </c:pt>
                <c:pt idx="209">
                  <c:v>14.1909616005</c:v>
                </c:pt>
                <c:pt idx="210">
                  <c:v>14.222108363</c:v>
                </c:pt>
                <c:pt idx="211">
                  <c:v>14.683138131</c:v>
                </c:pt>
                <c:pt idx="212">
                  <c:v>14.5660939195</c:v>
                </c:pt>
                <c:pt idx="213">
                  <c:v>14.371183873</c:v>
                </c:pt>
                <c:pt idx="214">
                  <c:v>14.547706128</c:v>
                </c:pt>
                <c:pt idx="215">
                  <c:v>14.717164756500001</c:v>
                </c:pt>
                <c:pt idx="216">
                  <c:v>14.3517413115</c:v>
                </c:pt>
                <c:pt idx="217">
                  <c:v>14.753198625500001</c:v>
                </c:pt>
                <c:pt idx="218">
                  <c:v>14.5154302125</c:v>
                </c:pt>
                <c:pt idx="219">
                  <c:v>14.296727420500002</c:v>
                </c:pt>
                <c:pt idx="220">
                  <c:v>14.449299095000001</c:v>
                </c:pt>
                <c:pt idx="221">
                  <c:v>14.274354933000001</c:v>
                </c:pt>
                <c:pt idx="222">
                  <c:v>14.196919920000001</c:v>
                </c:pt>
                <c:pt idx="223">
                  <c:v>14.524553297999999</c:v>
                </c:pt>
                <c:pt idx="224">
                  <c:v>14.051053763000001</c:v>
                </c:pt>
                <c:pt idx="225">
                  <c:v>14.5030968195</c:v>
                </c:pt>
                <c:pt idx="226">
                  <c:v>14.44348216</c:v>
                </c:pt>
                <c:pt idx="227">
                  <c:v>14.437663791</c:v>
                </c:pt>
                <c:pt idx="228">
                  <c:v>14.625054838500001</c:v>
                </c:pt>
                <c:pt idx="229">
                  <c:v>14.401424409500001</c:v>
                </c:pt>
                <c:pt idx="230">
                  <c:v>14.603175163</c:v>
                </c:pt>
                <c:pt idx="231">
                  <c:v>14.709809541</c:v>
                </c:pt>
                <c:pt idx="232">
                  <c:v>14.511685133</c:v>
                </c:pt>
                <c:pt idx="233">
                  <c:v>14.3655135625</c:v>
                </c:pt>
                <c:pt idx="234">
                  <c:v>14.330045937500001</c:v>
                </c:pt>
                <c:pt idx="235">
                  <c:v>14.366842269500001</c:v>
                </c:pt>
                <c:pt idx="236">
                  <c:v>14.674753188499999</c:v>
                </c:pt>
                <c:pt idx="237">
                  <c:v>15.135411024</c:v>
                </c:pt>
                <c:pt idx="238">
                  <c:v>14.419743538000001</c:v>
                </c:pt>
                <c:pt idx="239">
                  <c:v>14.612928630000001</c:v>
                </c:pt>
                <c:pt idx="240">
                  <c:v>14.696709631000001</c:v>
                </c:pt>
                <c:pt idx="241">
                  <c:v>14.4242567995</c:v>
                </c:pt>
                <c:pt idx="242">
                  <c:v>14.434916971</c:v>
                </c:pt>
                <c:pt idx="243">
                  <c:v>14.655580281499999</c:v>
                </c:pt>
                <c:pt idx="244">
                  <c:v>14.4521646495</c:v>
                </c:pt>
                <c:pt idx="245">
                  <c:v>14.749965666</c:v>
                </c:pt>
                <c:pt idx="246">
                  <c:v>14.6814980515</c:v>
                </c:pt>
                <c:pt idx="247">
                  <c:v>14.4286272535</c:v>
                </c:pt>
                <c:pt idx="248">
                  <c:v>14.757985591500001</c:v>
                </c:pt>
                <c:pt idx="249">
                  <c:v>14.499770402499999</c:v>
                </c:pt>
                <c:pt idx="250">
                  <c:v>14.511232852499999</c:v>
                </c:pt>
                <c:pt idx="251">
                  <c:v>14.517331839500001</c:v>
                </c:pt>
                <c:pt idx="252">
                  <c:v>14.902043818500001</c:v>
                </c:pt>
                <c:pt idx="253">
                  <c:v>14.523011445000002</c:v>
                </c:pt>
                <c:pt idx="254">
                  <c:v>14.4408526435</c:v>
                </c:pt>
                <c:pt idx="255">
                  <c:v>14.522167683499999</c:v>
                </c:pt>
                <c:pt idx="256">
                  <c:v>14.427778481000001</c:v>
                </c:pt>
                <c:pt idx="257">
                  <c:v>14.761491297499999</c:v>
                </c:pt>
                <c:pt idx="258">
                  <c:v>14.947676897499999</c:v>
                </c:pt>
                <c:pt idx="259">
                  <c:v>14.709868433</c:v>
                </c:pt>
                <c:pt idx="260">
                  <c:v>14.665289640999999</c:v>
                </c:pt>
                <c:pt idx="261">
                  <c:v>14.541748524500001</c:v>
                </c:pt>
                <c:pt idx="262">
                  <c:v>14.981053592999999</c:v>
                </c:pt>
                <c:pt idx="263">
                  <c:v>14.817114114500001</c:v>
                </c:pt>
                <c:pt idx="264">
                  <c:v>14.678743841000001</c:v>
                </c:pt>
                <c:pt idx="265">
                  <c:v>14.808022975</c:v>
                </c:pt>
                <c:pt idx="266">
                  <c:v>14.718213081</c:v>
                </c:pt>
                <c:pt idx="267">
                  <c:v>14.584640504500001</c:v>
                </c:pt>
                <c:pt idx="268">
                  <c:v>14.937643049000002</c:v>
                </c:pt>
                <c:pt idx="269">
                  <c:v>14.527315141999999</c:v>
                </c:pt>
                <c:pt idx="270">
                  <c:v>14.809204099</c:v>
                </c:pt>
                <c:pt idx="271">
                  <c:v>14.8418509955</c:v>
                </c:pt>
                <c:pt idx="272">
                  <c:v>14.53165126</c:v>
                </c:pt>
                <c:pt idx="273">
                  <c:v>15.068971158</c:v>
                </c:pt>
                <c:pt idx="274">
                  <c:v>14.767361639999999</c:v>
                </c:pt>
                <c:pt idx="275">
                  <c:v>14.4714038355</c:v>
                </c:pt>
                <c:pt idx="276">
                  <c:v>14.6648533345</c:v>
                </c:pt>
                <c:pt idx="277">
                  <c:v>14.951606271999999</c:v>
                </c:pt>
                <c:pt idx="278">
                  <c:v>15.048939942499999</c:v>
                </c:pt>
                <c:pt idx="279">
                  <c:v>14.620342256500001</c:v>
                </c:pt>
                <c:pt idx="280">
                  <c:v>14.801165817999999</c:v>
                </c:pt>
                <c:pt idx="281">
                  <c:v>14.656657457</c:v>
                </c:pt>
                <c:pt idx="282">
                  <c:v>14.804147243999999</c:v>
                </c:pt>
                <c:pt idx="283">
                  <c:v>14.984277486500002</c:v>
                </c:pt>
                <c:pt idx="284">
                  <c:v>14.80007005</c:v>
                </c:pt>
                <c:pt idx="285">
                  <c:v>14.709472656000001</c:v>
                </c:pt>
                <c:pt idx="286">
                  <c:v>14.898255587</c:v>
                </c:pt>
                <c:pt idx="287">
                  <c:v>14.805924655</c:v>
                </c:pt>
                <c:pt idx="288">
                  <c:v>14.897101402499999</c:v>
                </c:pt>
                <c:pt idx="289">
                  <c:v>14.671454669999999</c:v>
                </c:pt>
                <c:pt idx="290">
                  <c:v>14.796497822999999</c:v>
                </c:pt>
                <c:pt idx="291">
                  <c:v>14.684601068999999</c:v>
                </c:pt>
                <c:pt idx="292">
                  <c:v>14.891947031000001</c:v>
                </c:pt>
                <c:pt idx="293">
                  <c:v>14.889971016500001</c:v>
                </c:pt>
                <c:pt idx="294">
                  <c:v>14.6776368635</c:v>
                </c:pt>
                <c:pt idx="295">
                  <c:v>14.7646865855</c:v>
                </c:pt>
                <c:pt idx="296">
                  <c:v>15.080037833</c:v>
                </c:pt>
                <c:pt idx="297">
                  <c:v>14.943598031499999</c:v>
                </c:pt>
                <c:pt idx="298">
                  <c:v>14.763848306500002</c:v>
                </c:pt>
                <c:pt idx="299">
                  <c:v>14.777741907000001</c:v>
                </c:pt>
                <c:pt idx="300">
                  <c:v>14.921256544</c:v>
                </c:pt>
                <c:pt idx="301">
                  <c:v>14.8571753505</c:v>
                </c:pt>
                <c:pt idx="302">
                  <c:v>14.945528507999999</c:v>
                </c:pt>
                <c:pt idx="303">
                  <c:v>14.881497381000001</c:v>
                </c:pt>
                <c:pt idx="304">
                  <c:v>14.8113632185</c:v>
                </c:pt>
                <c:pt idx="305">
                  <c:v>14.9166750905</c:v>
                </c:pt>
                <c:pt idx="306">
                  <c:v>14.906667710500001</c:v>
                </c:pt>
                <c:pt idx="307">
                  <c:v>15.077908517499999</c:v>
                </c:pt>
                <c:pt idx="308">
                  <c:v>14.892349957</c:v>
                </c:pt>
                <c:pt idx="309">
                  <c:v>15.0263757705</c:v>
                </c:pt>
                <c:pt idx="310">
                  <c:v>14.9161791785</c:v>
                </c:pt>
                <c:pt idx="311">
                  <c:v>14.857190607</c:v>
                </c:pt>
                <c:pt idx="312">
                  <c:v>14.955587388000001</c:v>
                </c:pt>
                <c:pt idx="313">
                  <c:v>14.961319448999999</c:v>
                </c:pt>
                <c:pt idx="314">
                  <c:v>15.368257761000001</c:v>
                </c:pt>
                <c:pt idx="315">
                  <c:v>14.982518432999999</c:v>
                </c:pt>
                <c:pt idx="316">
                  <c:v>14.959473134000001</c:v>
                </c:pt>
                <c:pt idx="317">
                  <c:v>14.9898676885</c:v>
                </c:pt>
                <c:pt idx="318">
                  <c:v>14.9634523415</c:v>
                </c:pt>
                <c:pt idx="319">
                  <c:v>14.912173988000001</c:v>
                </c:pt>
                <c:pt idx="320">
                  <c:v>15.10340452</c:v>
                </c:pt>
                <c:pt idx="321">
                  <c:v>14.8425147545</c:v>
                </c:pt>
                <c:pt idx="322">
                  <c:v>15.071820258999999</c:v>
                </c:pt>
                <c:pt idx="323">
                  <c:v>15.0580976025</c:v>
                </c:pt>
                <c:pt idx="324">
                  <c:v>15.180098770000001</c:v>
                </c:pt>
                <c:pt idx="325">
                  <c:v>14.8684678055</c:v>
                </c:pt>
                <c:pt idx="326">
                  <c:v>14.946495057</c:v>
                </c:pt>
                <c:pt idx="327">
                  <c:v>15.073231933999999</c:v>
                </c:pt>
                <c:pt idx="328">
                  <c:v>15.160857440000001</c:v>
                </c:pt>
                <c:pt idx="329">
                  <c:v>15.092224121999999</c:v>
                </c:pt>
                <c:pt idx="330">
                  <c:v>14.994902612499999</c:v>
                </c:pt>
                <c:pt idx="331">
                  <c:v>15.04610896</c:v>
                </c:pt>
                <c:pt idx="332">
                  <c:v>15.024902342999999</c:v>
                </c:pt>
                <c:pt idx="333">
                  <c:v>15.010189533</c:v>
                </c:pt>
                <c:pt idx="334">
                  <c:v>15.044043780999999</c:v>
                </c:pt>
                <c:pt idx="335">
                  <c:v>15.366134643500001</c:v>
                </c:pt>
                <c:pt idx="336">
                  <c:v>15.0768992895</c:v>
                </c:pt>
                <c:pt idx="337">
                  <c:v>15.148101330999999</c:v>
                </c:pt>
                <c:pt idx="338">
                  <c:v>14.918918846499999</c:v>
                </c:pt>
                <c:pt idx="339">
                  <c:v>15.049111606</c:v>
                </c:pt>
                <c:pt idx="340">
                  <c:v>15.069182633</c:v>
                </c:pt>
                <c:pt idx="341">
                  <c:v>15.042845247000001</c:v>
                </c:pt>
                <c:pt idx="342">
                  <c:v>15.2248206115</c:v>
                </c:pt>
                <c:pt idx="343">
                  <c:v>15.0119702835</c:v>
                </c:pt>
                <c:pt idx="344">
                  <c:v>14.995354411499999</c:v>
                </c:pt>
                <c:pt idx="345">
                  <c:v>15.009924889000001</c:v>
                </c:pt>
                <c:pt idx="346">
                  <c:v>14.9986422075</c:v>
                </c:pt>
                <c:pt idx="347">
                  <c:v>15.207467079999999</c:v>
                </c:pt>
                <c:pt idx="348">
                  <c:v>15.282549859500001</c:v>
                </c:pt>
                <c:pt idx="349">
                  <c:v>15.097593785999999</c:v>
                </c:pt>
                <c:pt idx="350">
                  <c:v>15.054292917</c:v>
                </c:pt>
                <c:pt idx="351">
                  <c:v>14.984794856000001</c:v>
                </c:pt>
                <c:pt idx="352">
                  <c:v>15.210399626999999</c:v>
                </c:pt>
                <c:pt idx="353">
                  <c:v>15.157431364500001</c:v>
                </c:pt>
                <c:pt idx="354">
                  <c:v>15.134723661999999</c:v>
                </c:pt>
                <c:pt idx="355">
                  <c:v>15.04538369</c:v>
                </c:pt>
                <c:pt idx="356">
                  <c:v>15.264378546</c:v>
                </c:pt>
                <c:pt idx="357">
                  <c:v>15.272041319000001</c:v>
                </c:pt>
                <c:pt idx="358">
                  <c:v>15.158476352499999</c:v>
                </c:pt>
                <c:pt idx="359">
                  <c:v>15.1286571045</c:v>
                </c:pt>
                <c:pt idx="360">
                  <c:v>15.1355633735</c:v>
                </c:pt>
                <c:pt idx="361">
                  <c:v>15.110447166</c:v>
                </c:pt>
                <c:pt idx="362">
                  <c:v>15.252058028499999</c:v>
                </c:pt>
                <c:pt idx="363">
                  <c:v>15.1971797925</c:v>
                </c:pt>
                <c:pt idx="364">
                  <c:v>15.128112075999999</c:v>
                </c:pt>
                <c:pt idx="365">
                  <c:v>14.944039345</c:v>
                </c:pt>
                <c:pt idx="366">
                  <c:v>15.245924947500001</c:v>
                </c:pt>
                <c:pt idx="367">
                  <c:v>15.064440249</c:v>
                </c:pt>
                <c:pt idx="368">
                  <c:v>15.2117259505</c:v>
                </c:pt>
                <c:pt idx="369">
                  <c:v>15.0851969725</c:v>
                </c:pt>
                <c:pt idx="370">
                  <c:v>15.262299539999999</c:v>
                </c:pt>
                <c:pt idx="371">
                  <c:v>15.385501383000001</c:v>
                </c:pt>
                <c:pt idx="372">
                  <c:v>15.236977102500001</c:v>
                </c:pt>
                <c:pt idx="373">
                  <c:v>15.263693807500001</c:v>
                </c:pt>
                <c:pt idx="374">
                  <c:v>15.233935355</c:v>
                </c:pt>
                <c:pt idx="375">
                  <c:v>15.302253483499999</c:v>
                </c:pt>
                <c:pt idx="376">
                  <c:v>15.283283473999999</c:v>
                </c:pt>
                <c:pt idx="377">
                  <c:v>15.181675193499998</c:v>
                </c:pt>
                <c:pt idx="378">
                  <c:v>15.12092376</c:v>
                </c:pt>
                <c:pt idx="379">
                  <c:v>15.381039857499999</c:v>
                </c:pt>
                <c:pt idx="380">
                  <c:v>15.245732783500001</c:v>
                </c:pt>
                <c:pt idx="381">
                  <c:v>15.425740958</c:v>
                </c:pt>
                <c:pt idx="382">
                  <c:v>15.070176362000002</c:v>
                </c:pt>
                <c:pt idx="383">
                  <c:v>15.18143654</c:v>
                </c:pt>
                <c:pt idx="384">
                  <c:v>15.304305793999999</c:v>
                </c:pt>
                <c:pt idx="385">
                  <c:v>15.4226160065</c:v>
                </c:pt>
                <c:pt idx="386">
                  <c:v>15.193895337499999</c:v>
                </c:pt>
                <c:pt idx="387">
                  <c:v>15.2552230365</c:v>
                </c:pt>
                <c:pt idx="388">
                  <c:v>15.207261086500001</c:v>
                </c:pt>
                <c:pt idx="389">
                  <c:v>15.319588661500001</c:v>
                </c:pt>
                <c:pt idx="390">
                  <c:v>15.49385214</c:v>
                </c:pt>
                <c:pt idx="391">
                  <c:v>15.293991564500001</c:v>
                </c:pt>
                <c:pt idx="392">
                  <c:v>15.406613351500001</c:v>
                </c:pt>
                <c:pt idx="393">
                  <c:v>15.383979321</c:v>
                </c:pt>
                <c:pt idx="394">
                  <c:v>15.307810783500001</c:v>
                </c:pt>
                <c:pt idx="395">
                  <c:v>15.317412855000001</c:v>
                </c:pt>
                <c:pt idx="396">
                  <c:v>15.1687211985</c:v>
                </c:pt>
                <c:pt idx="397">
                  <c:v>15.393175363500001</c:v>
                </c:pt>
                <c:pt idx="398">
                  <c:v>15.3276128745</c:v>
                </c:pt>
                <c:pt idx="399">
                  <c:v>15.257507323</c:v>
                </c:pt>
                <c:pt idx="400">
                  <c:v>15.246837616000001</c:v>
                </c:pt>
                <c:pt idx="401">
                  <c:v>15.333448412499999</c:v>
                </c:pt>
                <c:pt idx="402">
                  <c:v>15.2906410705</c:v>
                </c:pt>
                <c:pt idx="403">
                  <c:v>15.560478208500001</c:v>
                </c:pt>
                <c:pt idx="404">
                  <c:v>15.440893414</c:v>
                </c:pt>
                <c:pt idx="405">
                  <c:v>15.303122520500001</c:v>
                </c:pt>
                <c:pt idx="406">
                  <c:v>15.447143077</c:v>
                </c:pt>
                <c:pt idx="407">
                  <c:v>15.3983080385</c:v>
                </c:pt>
                <c:pt idx="408">
                  <c:v>15.285292863999999</c:v>
                </c:pt>
                <c:pt idx="409">
                  <c:v>15.525242087999999</c:v>
                </c:pt>
                <c:pt idx="410">
                  <c:v>15.333151816000001</c:v>
                </c:pt>
                <c:pt idx="411">
                  <c:v>15.317481515499999</c:v>
                </c:pt>
                <c:pt idx="412">
                  <c:v>15.545650484500001</c:v>
                </c:pt>
                <c:pt idx="413">
                  <c:v>15.420269013</c:v>
                </c:pt>
                <c:pt idx="414">
                  <c:v>15.491041661000001</c:v>
                </c:pt>
                <c:pt idx="415">
                  <c:v>15.34279227</c:v>
                </c:pt>
                <c:pt idx="416">
                  <c:v>15.488532064999999</c:v>
                </c:pt>
                <c:pt idx="417">
                  <c:v>15.484802247499999</c:v>
                </c:pt>
                <c:pt idx="418">
                  <c:v>15.5175552385</c:v>
                </c:pt>
                <c:pt idx="419">
                  <c:v>15.361659527</c:v>
                </c:pt>
                <c:pt idx="420">
                  <c:v>15.538372752499999</c:v>
                </c:pt>
                <c:pt idx="421">
                  <c:v>15.425250294000001</c:v>
                </c:pt>
                <c:pt idx="422">
                  <c:v>15.473547695499999</c:v>
                </c:pt>
                <c:pt idx="423">
                  <c:v>15.513144491</c:v>
                </c:pt>
                <c:pt idx="424">
                  <c:v>15.3813059325</c:v>
                </c:pt>
                <c:pt idx="425">
                  <c:v>15.445707323000001</c:v>
                </c:pt>
                <c:pt idx="426">
                  <c:v>15.476527931</c:v>
                </c:pt>
                <c:pt idx="427">
                  <c:v>15.409038064500001</c:v>
                </c:pt>
                <c:pt idx="428">
                  <c:v>15.472220421500001</c:v>
                </c:pt>
                <c:pt idx="429">
                  <c:v>15.381052492</c:v>
                </c:pt>
                <c:pt idx="430">
                  <c:v>15.342364788499999</c:v>
                </c:pt>
                <c:pt idx="431">
                  <c:v>15.540020229000001</c:v>
                </c:pt>
                <c:pt idx="432">
                  <c:v>15.5278964035</c:v>
                </c:pt>
                <c:pt idx="433">
                  <c:v>15.481370927999999</c:v>
                </c:pt>
                <c:pt idx="434">
                  <c:v>15.569234134</c:v>
                </c:pt>
                <c:pt idx="435">
                  <c:v>15.6983149055</c:v>
                </c:pt>
                <c:pt idx="436">
                  <c:v>15.485211134</c:v>
                </c:pt>
                <c:pt idx="437">
                  <c:v>15.5605828775</c:v>
                </c:pt>
                <c:pt idx="438">
                  <c:v>15.397394657500001</c:v>
                </c:pt>
                <c:pt idx="439">
                  <c:v>15.354522945000001</c:v>
                </c:pt>
                <c:pt idx="440">
                  <c:v>15.513557672499999</c:v>
                </c:pt>
                <c:pt idx="441">
                  <c:v>15.401160240500001</c:v>
                </c:pt>
                <c:pt idx="442">
                  <c:v>15.577515842499999</c:v>
                </c:pt>
                <c:pt idx="443">
                  <c:v>15.530954358500001</c:v>
                </c:pt>
                <c:pt idx="444">
                  <c:v>15.5668866645</c:v>
                </c:pt>
                <c:pt idx="445">
                  <c:v>15.474886656500001</c:v>
                </c:pt>
                <c:pt idx="446">
                  <c:v>15.4987170685</c:v>
                </c:pt>
                <c:pt idx="447">
                  <c:v>15.580406906499999</c:v>
                </c:pt>
                <c:pt idx="448">
                  <c:v>15.542994261</c:v>
                </c:pt>
                <c:pt idx="449">
                  <c:v>15.513380768500001</c:v>
                </c:pt>
                <c:pt idx="450">
                  <c:v>15.496532677499999</c:v>
                </c:pt>
                <c:pt idx="451">
                  <c:v>15.473452331500001</c:v>
                </c:pt>
                <c:pt idx="452">
                  <c:v>15.685326817</c:v>
                </c:pt>
                <c:pt idx="453">
                  <c:v>15.6714966285</c:v>
                </c:pt>
                <c:pt idx="454">
                  <c:v>15.682722567500001</c:v>
                </c:pt>
                <c:pt idx="455">
                  <c:v>15.8263757225</c:v>
                </c:pt>
                <c:pt idx="456">
                  <c:v>15.590945243</c:v>
                </c:pt>
                <c:pt idx="457">
                  <c:v>15.623842</c:v>
                </c:pt>
                <c:pt idx="458">
                  <c:v>15.6291129595</c:v>
                </c:pt>
                <c:pt idx="459">
                  <c:v>15.610411406999999</c:v>
                </c:pt>
                <c:pt idx="460">
                  <c:v>15.597993613</c:v>
                </c:pt>
                <c:pt idx="461">
                  <c:v>15.7030863775</c:v>
                </c:pt>
                <c:pt idx="462">
                  <c:v>15.806188106499999</c:v>
                </c:pt>
                <c:pt idx="463">
                  <c:v>15.734154461999999</c:v>
                </c:pt>
                <c:pt idx="464">
                  <c:v>15.707773687000001</c:v>
                </c:pt>
                <c:pt idx="465">
                  <c:v>15.742671727000001</c:v>
                </c:pt>
                <c:pt idx="466">
                  <c:v>15.669906852499999</c:v>
                </c:pt>
                <c:pt idx="467">
                  <c:v>15.703926803</c:v>
                </c:pt>
                <c:pt idx="468">
                  <c:v>15.732359172999999</c:v>
                </c:pt>
                <c:pt idx="469">
                  <c:v>15.68463135</c:v>
                </c:pt>
                <c:pt idx="470">
                  <c:v>15.6616721165</c:v>
                </c:pt>
                <c:pt idx="471">
                  <c:v>15.776907684499999</c:v>
                </c:pt>
                <c:pt idx="472">
                  <c:v>15.593517781500001</c:v>
                </c:pt>
                <c:pt idx="473">
                  <c:v>15.637036324</c:v>
                </c:pt>
                <c:pt idx="474">
                  <c:v>15.739877702000001</c:v>
                </c:pt>
                <c:pt idx="475">
                  <c:v>15.587894918</c:v>
                </c:pt>
                <c:pt idx="476">
                  <c:v>15.597980024</c:v>
                </c:pt>
                <c:pt idx="477">
                  <c:v>15.665207864999999</c:v>
                </c:pt>
                <c:pt idx="478">
                  <c:v>15.660962583</c:v>
                </c:pt>
                <c:pt idx="479">
                  <c:v>15.7757847285</c:v>
                </c:pt>
                <c:pt idx="480">
                  <c:v>15.7448458665</c:v>
                </c:pt>
                <c:pt idx="481">
                  <c:v>15.683083059499999</c:v>
                </c:pt>
                <c:pt idx="482">
                  <c:v>15.784353730999999</c:v>
                </c:pt>
                <c:pt idx="483">
                  <c:v>15.716290948500001</c:v>
                </c:pt>
                <c:pt idx="484">
                  <c:v>15.736966373</c:v>
                </c:pt>
                <c:pt idx="485">
                  <c:v>15.808373692</c:v>
                </c:pt>
                <c:pt idx="486">
                  <c:v>15.748827697999999</c:v>
                </c:pt>
                <c:pt idx="487">
                  <c:v>15.783108474</c:v>
                </c:pt>
                <c:pt idx="488">
                  <c:v>15.721280095499999</c:v>
                </c:pt>
                <c:pt idx="489">
                  <c:v>15.859654904999999</c:v>
                </c:pt>
                <c:pt idx="490">
                  <c:v>15.766474244999999</c:v>
                </c:pt>
                <c:pt idx="491">
                  <c:v>15.802896739000001</c:v>
                </c:pt>
                <c:pt idx="492">
                  <c:v>15.731073138999999</c:v>
                </c:pt>
                <c:pt idx="493">
                  <c:v>15.9278008915</c:v>
                </c:pt>
                <c:pt idx="494">
                  <c:v>15.735201835000002</c:v>
                </c:pt>
                <c:pt idx="495">
                  <c:v>15.6681389805</c:v>
                </c:pt>
                <c:pt idx="496">
                  <c:v>15.784193514999998</c:v>
                </c:pt>
                <c:pt idx="497">
                  <c:v>15.853439330499999</c:v>
                </c:pt>
                <c:pt idx="498">
                  <c:v>15.7909948835</c:v>
                </c:pt>
                <c:pt idx="499">
                  <c:v>15.75547862</c:v>
                </c:pt>
                <c:pt idx="500">
                  <c:v>15.945075275000001</c:v>
                </c:pt>
                <c:pt idx="501">
                  <c:v>15.866000653499999</c:v>
                </c:pt>
                <c:pt idx="502">
                  <c:v>15.8813042625</c:v>
                </c:pt>
                <c:pt idx="503">
                  <c:v>15.774630307000001</c:v>
                </c:pt>
                <c:pt idx="504">
                  <c:v>15.87686229</c:v>
                </c:pt>
                <c:pt idx="505">
                  <c:v>15.954376698500001</c:v>
                </c:pt>
                <c:pt idx="506">
                  <c:v>15.8632543065</c:v>
                </c:pt>
                <c:pt idx="507">
                  <c:v>15.902539728499999</c:v>
                </c:pt>
                <c:pt idx="508">
                  <c:v>15.875871417500001</c:v>
                </c:pt>
                <c:pt idx="509">
                  <c:v>15.815200088999999</c:v>
                </c:pt>
                <c:pt idx="510">
                  <c:v>15.942118406000001</c:v>
                </c:pt>
                <c:pt idx="511">
                  <c:v>15.825503588</c:v>
                </c:pt>
                <c:pt idx="512">
                  <c:v>15.774790286000002</c:v>
                </c:pt>
                <c:pt idx="513">
                  <c:v>15.886167047999999</c:v>
                </c:pt>
                <c:pt idx="514">
                  <c:v>15.96291566</c:v>
                </c:pt>
                <c:pt idx="515">
                  <c:v>15.805755378500001</c:v>
                </c:pt>
                <c:pt idx="516">
                  <c:v>15.844948771</c:v>
                </c:pt>
                <c:pt idx="517">
                  <c:v>15.995834588000001</c:v>
                </c:pt>
                <c:pt idx="518">
                  <c:v>15.875563382499999</c:v>
                </c:pt>
                <c:pt idx="519">
                  <c:v>15.945612430500001</c:v>
                </c:pt>
                <c:pt idx="520">
                  <c:v>15.896749019</c:v>
                </c:pt>
                <c:pt idx="521">
                  <c:v>16.0141043665</c:v>
                </c:pt>
                <c:pt idx="522">
                  <c:v>16.087080477000001</c:v>
                </c:pt>
                <c:pt idx="523">
                  <c:v>16.003020526</c:v>
                </c:pt>
                <c:pt idx="524">
                  <c:v>15.9579989915</c:v>
                </c:pt>
                <c:pt idx="525">
                  <c:v>15.9165771015</c:v>
                </c:pt>
                <c:pt idx="526">
                  <c:v>16.013565300500002</c:v>
                </c:pt>
                <c:pt idx="527">
                  <c:v>15.869359018999999</c:v>
                </c:pt>
                <c:pt idx="528">
                  <c:v>15.9755930895</c:v>
                </c:pt>
                <c:pt idx="529">
                  <c:v>15.987532615000001</c:v>
                </c:pt>
                <c:pt idx="530">
                  <c:v>16.016076805499999</c:v>
                </c:pt>
                <c:pt idx="531">
                  <c:v>15.936932561500001</c:v>
                </c:pt>
                <c:pt idx="532">
                  <c:v>15.964210510499999</c:v>
                </c:pt>
                <c:pt idx="533">
                  <c:v>15.9485144625</c:v>
                </c:pt>
                <c:pt idx="534">
                  <c:v>15.956835744499999</c:v>
                </c:pt>
                <c:pt idx="535">
                  <c:v>15.955960036499999</c:v>
                </c:pt>
                <c:pt idx="536">
                  <c:v>16.017863513000002</c:v>
                </c:pt>
                <c:pt idx="537">
                  <c:v>15.865092995000001</c:v>
                </c:pt>
                <c:pt idx="538">
                  <c:v>16.060937884000001</c:v>
                </c:pt>
                <c:pt idx="539">
                  <c:v>16.049793719</c:v>
                </c:pt>
                <c:pt idx="540">
                  <c:v>16.006647349999998</c:v>
                </c:pt>
                <c:pt idx="541">
                  <c:v>16.088772771999999</c:v>
                </c:pt>
                <c:pt idx="542">
                  <c:v>16.056127789000001</c:v>
                </c:pt>
                <c:pt idx="543">
                  <c:v>15.9394052005</c:v>
                </c:pt>
                <c:pt idx="544">
                  <c:v>16.058897731999998</c:v>
                </c:pt>
                <c:pt idx="545">
                  <c:v>15.9416191565</c:v>
                </c:pt>
                <c:pt idx="546">
                  <c:v>15.867808816499998</c:v>
                </c:pt>
                <c:pt idx="547">
                  <c:v>15.967379809000001</c:v>
                </c:pt>
                <c:pt idx="548">
                  <c:v>16.042500735000001</c:v>
                </c:pt>
                <c:pt idx="549">
                  <c:v>16.021270034499999</c:v>
                </c:pt>
                <c:pt idx="550">
                  <c:v>16.0475845345</c:v>
                </c:pt>
                <c:pt idx="551">
                  <c:v>16.045773743000002</c:v>
                </c:pt>
                <c:pt idx="552">
                  <c:v>16.065432788999999</c:v>
                </c:pt>
                <c:pt idx="553">
                  <c:v>16.086234332</c:v>
                </c:pt>
                <c:pt idx="554">
                  <c:v>16.048103332499998</c:v>
                </c:pt>
                <c:pt idx="555">
                  <c:v>16.026776790500001</c:v>
                </c:pt>
                <c:pt idx="556">
                  <c:v>16.104827641499998</c:v>
                </c:pt>
                <c:pt idx="557">
                  <c:v>16.063068152</c:v>
                </c:pt>
                <c:pt idx="558">
                  <c:v>16.178443193500001</c:v>
                </c:pt>
                <c:pt idx="559">
                  <c:v>16.0760443215</c:v>
                </c:pt>
                <c:pt idx="560">
                  <c:v>16.0836350915</c:v>
                </c:pt>
                <c:pt idx="561">
                  <c:v>16.039748191000001</c:v>
                </c:pt>
                <c:pt idx="562">
                  <c:v>16.053481342000001</c:v>
                </c:pt>
                <c:pt idx="563">
                  <c:v>16.155627966499999</c:v>
                </c:pt>
                <c:pt idx="564">
                  <c:v>15.9989080455</c:v>
                </c:pt>
                <c:pt idx="565">
                  <c:v>16.125187158499998</c:v>
                </c:pt>
                <c:pt idx="566">
                  <c:v>16.075268029</c:v>
                </c:pt>
                <c:pt idx="567">
                  <c:v>16.112939120500002</c:v>
                </c:pt>
                <c:pt idx="568">
                  <c:v>16.077424047999997</c:v>
                </c:pt>
                <c:pt idx="569">
                  <c:v>16.050503968999998</c:v>
                </c:pt>
                <c:pt idx="570">
                  <c:v>16.044861792500001</c:v>
                </c:pt>
                <c:pt idx="571">
                  <c:v>16.164177655</c:v>
                </c:pt>
                <c:pt idx="572">
                  <c:v>16.179115296500001</c:v>
                </c:pt>
                <c:pt idx="573">
                  <c:v>16.128616570000002</c:v>
                </c:pt>
                <c:pt idx="574">
                  <c:v>16.187311889</c:v>
                </c:pt>
                <c:pt idx="575">
                  <c:v>16.108703374000001</c:v>
                </c:pt>
                <c:pt idx="576">
                  <c:v>16.005255460499999</c:v>
                </c:pt>
                <c:pt idx="577">
                  <c:v>16.318147897500001</c:v>
                </c:pt>
                <c:pt idx="578">
                  <c:v>16.166244032000002</c:v>
                </c:pt>
                <c:pt idx="579">
                  <c:v>16.159709451499999</c:v>
                </c:pt>
                <c:pt idx="580">
                  <c:v>16.149530411499999</c:v>
                </c:pt>
                <c:pt idx="581">
                  <c:v>16.2587165845</c:v>
                </c:pt>
                <c:pt idx="582">
                  <c:v>16.264351605999998</c:v>
                </c:pt>
                <c:pt idx="583">
                  <c:v>16.19163966</c:v>
                </c:pt>
                <c:pt idx="584">
                  <c:v>16.237915278500001</c:v>
                </c:pt>
                <c:pt idx="585">
                  <c:v>16.297501564499999</c:v>
                </c:pt>
                <c:pt idx="586">
                  <c:v>16.252045868</c:v>
                </c:pt>
                <c:pt idx="587">
                  <c:v>16.150106190500001</c:v>
                </c:pt>
                <c:pt idx="588">
                  <c:v>16.1363737585</c:v>
                </c:pt>
                <c:pt idx="589">
                  <c:v>16.227927683499999</c:v>
                </c:pt>
                <c:pt idx="590">
                  <c:v>16.121981619499998</c:v>
                </c:pt>
                <c:pt idx="591">
                  <c:v>16.1813189985</c:v>
                </c:pt>
                <c:pt idx="592">
                  <c:v>16.2669820795</c:v>
                </c:pt>
                <c:pt idx="593">
                  <c:v>16.258572342500003</c:v>
                </c:pt>
                <c:pt idx="594">
                  <c:v>16.222587348499999</c:v>
                </c:pt>
                <c:pt idx="595">
                  <c:v>16.254335881499998</c:v>
                </c:pt>
                <c:pt idx="596">
                  <c:v>16.1908719525</c:v>
                </c:pt>
                <c:pt idx="597">
                  <c:v>16.345269205000001</c:v>
                </c:pt>
                <c:pt idx="598">
                  <c:v>16.305865051000001</c:v>
                </c:pt>
                <c:pt idx="599">
                  <c:v>16.3006019615</c:v>
                </c:pt>
                <c:pt idx="600">
                  <c:v>16.245461701</c:v>
                </c:pt>
                <c:pt idx="601">
                  <c:v>16.2841701525</c:v>
                </c:pt>
                <c:pt idx="602">
                  <c:v>16.307244777499999</c:v>
                </c:pt>
                <c:pt idx="603">
                  <c:v>16.2779893855</c:v>
                </c:pt>
                <c:pt idx="604">
                  <c:v>16.3483433715</c:v>
                </c:pt>
                <c:pt idx="605">
                  <c:v>16.278723239999998</c:v>
                </c:pt>
                <c:pt idx="606">
                  <c:v>16.21031451</c:v>
                </c:pt>
                <c:pt idx="607">
                  <c:v>16.319913864</c:v>
                </c:pt>
                <c:pt idx="608">
                  <c:v>16.293927908000001</c:v>
                </c:pt>
                <c:pt idx="609">
                  <c:v>16.332974433499999</c:v>
                </c:pt>
                <c:pt idx="610">
                  <c:v>16.345738171499999</c:v>
                </c:pt>
                <c:pt idx="611">
                  <c:v>16.339097022499999</c:v>
                </c:pt>
                <c:pt idx="612">
                  <c:v>16.328909875000001</c:v>
                </c:pt>
                <c:pt idx="613">
                  <c:v>16.273452041999999</c:v>
                </c:pt>
                <c:pt idx="614">
                  <c:v>16.294466973500001</c:v>
                </c:pt>
                <c:pt idx="615">
                  <c:v>16.399643421500002</c:v>
                </c:pt>
                <c:pt idx="616">
                  <c:v>16.287305354499999</c:v>
                </c:pt>
                <c:pt idx="617">
                  <c:v>16.262058732500002</c:v>
                </c:pt>
                <c:pt idx="618">
                  <c:v>16.3443210135</c:v>
                </c:pt>
                <c:pt idx="619">
                  <c:v>16.312019826499998</c:v>
                </c:pt>
                <c:pt idx="620">
                  <c:v>16.373533728000002</c:v>
                </c:pt>
                <c:pt idx="621">
                  <c:v>16.322477580000001</c:v>
                </c:pt>
                <c:pt idx="622">
                  <c:v>16.422175645500001</c:v>
                </c:pt>
                <c:pt idx="623">
                  <c:v>16.328151463499999</c:v>
                </c:pt>
                <c:pt idx="624">
                  <c:v>16.379188060000001</c:v>
                </c:pt>
                <c:pt idx="625">
                  <c:v>16.364920378000001</c:v>
                </c:pt>
                <c:pt idx="626">
                  <c:v>16.426192046499999</c:v>
                </c:pt>
                <c:pt idx="627">
                  <c:v>16.399201870500001</c:v>
                </c:pt>
                <c:pt idx="628">
                  <c:v>16.3944158545</c:v>
                </c:pt>
                <c:pt idx="629">
                  <c:v>16.4389731865</c:v>
                </c:pt>
                <c:pt idx="630">
                  <c:v>16.402688978</c:v>
                </c:pt>
                <c:pt idx="631">
                  <c:v>16.378566266</c:v>
                </c:pt>
                <c:pt idx="632">
                  <c:v>16.514477490000001</c:v>
                </c:pt>
                <c:pt idx="633">
                  <c:v>16.408780811</c:v>
                </c:pt>
                <c:pt idx="634">
                  <c:v>16.446631669000002</c:v>
                </c:pt>
                <c:pt idx="635">
                  <c:v>16.455243111999998</c:v>
                </c:pt>
                <c:pt idx="636">
                  <c:v>16.444903371500001</c:v>
                </c:pt>
                <c:pt idx="637">
                  <c:v>16.3863146325</c:v>
                </c:pt>
                <c:pt idx="638">
                  <c:v>16.429034948000002</c:v>
                </c:pt>
                <c:pt idx="639">
                  <c:v>16.376820087999999</c:v>
                </c:pt>
                <c:pt idx="640">
                  <c:v>16.511531350999999</c:v>
                </c:pt>
                <c:pt idx="641">
                  <c:v>16.430184601499999</c:v>
                </c:pt>
                <c:pt idx="642">
                  <c:v>16.386718037000001</c:v>
                </c:pt>
                <c:pt idx="643">
                  <c:v>16.367822884500001</c:v>
                </c:pt>
                <c:pt idx="644">
                  <c:v>16.406731368999999</c:v>
                </c:pt>
                <c:pt idx="645">
                  <c:v>16.423722742500001</c:v>
                </c:pt>
                <c:pt idx="646">
                  <c:v>16.419243096999999</c:v>
                </c:pt>
                <c:pt idx="647">
                  <c:v>16.3774330635</c:v>
                </c:pt>
                <c:pt idx="648">
                  <c:v>16.428418162</c:v>
                </c:pt>
                <c:pt idx="649">
                  <c:v>16.483604432</c:v>
                </c:pt>
                <c:pt idx="650">
                  <c:v>16.433964489000001</c:v>
                </c:pt>
                <c:pt idx="651">
                  <c:v>16.457368611500002</c:v>
                </c:pt>
                <c:pt idx="652">
                  <c:v>16.527742860499998</c:v>
                </c:pt>
                <c:pt idx="653">
                  <c:v>16.4377043245</c:v>
                </c:pt>
                <c:pt idx="654">
                  <c:v>16.562265635999999</c:v>
                </c:pt>
                <c:pt idx="655">
                  <c:v>16.558110475500001</c:v>
                </c:pt>
                <c:pt idx="656">
                  <c:v>16.475639106500001</c:v>
                </c:pt>
                <c:pt idx="657">
                  <c:v>16.583043338</c:v>
                </c:pt>
                <c:pt idx="658">
                  <c:v>16.501674414</c:v>
                </c:pt>
                <c:pt idx="659">
                  <c:v>16.470711468499999</c:v>
                </c:pt>
                <c:pt idx="660">
                  <c:v>16.594629765000001</c:v>
                </c:pt>
                <c:pt idx="661">
                  <c:v>16.467124225999999</c:v>
                </c:pt>
                <c:pt idx="662">
                  <c:v>16.471851586</c:v>
                </c:pt>
                <c:pt idx="663">
                  <c:v>16.520829918499999</c:v>
                </c:pt>
                <c:pt idx="664">
                  <c:v>16.480190753999999</c:v>
                </c:pt>
                <c:pt idx="665">
                  <c:v>16.602611301500001</c:v>
                </c:pt>
                <c:pt idx="666">
                  <c:v>16.483546020999999</c:v>
                </c:pt>
                <c:pt idx="667">
                  <c:v>16.574555873000001</c:v>
                </c:pt>
                <c:pt idx="668">
                  <c:v>16.532891275499999</c:v>
                </c:pt>
                <c:pt idx="669">
                  <c:v>16.548126219</c:v>
                </c:pt>
                <c:pt idx="670">
                  <c:v>16.576225279500001</c:v>
                </c:pt>
                <c:pt idx="671">
                  <c:v>16.532311678999999</c:v>
                </c:pt>
                <c:pt idx="672">
                  <c:v>16.520948884500001</c:v>
                </c:pt>
                <c:pt idx="673">
                  <c:v>16.614748241499999</c:v>
                </c:pt>
                <c:pt idx="674">
                  <c:v>16.556775806000001</c:v>
                </c:pt>
                <c:pt idx="675">
                  <c:v>16.558972598</c:v>
                </c:pt>
                <c:pt idx="676">
                  <c:v>16.577637912</c:v>
                </c:pt>
                <c:pt idx="677">
                  <c:v>16.594082119500001</c:v>
                </c:pt>
                <c:pt idx="678">
                  <c:v>16.590874431</c:v>
                </c:pt>
                <c:pt idx="679">
                  <c:v>16.547715426499998</c:v>
                </c:pt>
                <c:pt idx="680">
                  <c:v>16.610811709500002</c:v>
                </c:pt>
                <c:pt idx="681">
                  <c:v>16.5582203845</c:v>
                </c:pt>
                <c:pt idx="682">
                  <c:v>16.600605966499998</c:v>
                </c:pt>
                <c:pt idx="683">
                  <c:v>16.584943772999999</c:v>
                </c:pt>
                <c:pt idx="684">
                  <c:v>16.632973432</c:v>
                </c:pt>
                <c:pt idx="685">
                  <c:v>16.579751017</c:v>
                </c:pt>
                <c:pt idx="686">
                  <c:v>16.613239287999999</c:v>
                </c:pt>
                <c:pt idx="687">
                  <c:v>16.6898519985</c:v>
                </c:pt>
                <c:pt idx="688">
                  <c:v>16.547680618000001</c:v>
                </c:pt>
                <c:pt idx="689">
                  <c:v>16.600304842500002</c:v>
                </c:pt>
                <c:pt idx="690">
                  <c:v>16.676915169000001</c:v>
                </c:pt>
                <c:pt idx="691">
                  <c:v>16.605390073500001</c:v>
                </c:pt>
                <c:pt idx="692">
                  <c:v>16.602788449999998</c:v>
                </c:pt>
                <c:pt idx="693">
                  <c:v>16.604316235500001</c:v>
                </c:pt>
                <c:pt idx="694">
                  <c:v>16.622437239</c:v>
                </c:pt>
                <c:pt idx="695">
                  <c:v>16.616091964500001</c:v>
                </c:pt>
                <c:pt idx="696">
                  <c:v>16.646144388499998</c:v>
                </c:pt>
                <c:pt idx="697">
                  <c:v>16.645359514999999</c:v>
                </c:pt>
                <c:pt idx="698">
                  <c:v>16.613982437000001</c:v>
                </c:pt>
                <c:pt idx="699">
                  <c:v>16.686378719</c:v>
                </c:pt>
                <c:pt idx="700">
                  <c:v>16.653728724</c:v>
                </c:pt>
                <c:pt idx="701">
                  <c:v>16.717990160999999</c:v>
                </c:pt>
                <c:pt idx="702">
                  <c:v>16.676932336500002</c:v>
                </c:pt>
                <c:pt idx="703">
                  <c:v>16.696797611000001</c:v>
                </c:pt>
                <c:pt idx="704">
                  <c:v>16.5897853385</c:v>
                </c:pt>
                <c:pt idx="705">
                  <c:v>16.670446874500001</c:v>
                </c:pt>
                <c:pt idx="706">
                  <c:v>16.678871630500002</c:v>
                </c:pt>
                <c:pt idx="707">
                  <c:v>16.633689641500002</c:v>
                </c:pt>
                <c:pt idx="708">
                  <c:v>16.664250613</c:v>
                </c:pt>
                <c:pt idx="709">
                  <c:v>16.688216208500002</c:v>
                </c:pt>
                <c:pt idx="710">
                  <c:v>16.702687503499998</c:v>
                </c:pt>
                <c:pt idx="711">
                  <c:v>16.621300699999999</c:v>
                </c:pt>
                <c:pt idx="712">
                  <c:v>16.695008279</c:v>
                </c:pt>
                <c:pt idx="713">
                  <c:v>16.775709153000001</c:v>
                </c:pt>
                <c:pt idx="714">
                  <c:v>16.691167830000001</c:v>
                </c:pt>
                <c:pt idx="715">
                  <c:v>16.679978850000001</c:v>
                </c:pt>
                <c:pt idx="716">
                  <c:v>16.757086037000001</c:v>
                </c:pt>
                <c:pt idx="717">
                  <c:v>16.696285011000001</c:v>
                </c:pt>
                <c:pt idx="718">
                  <c:v>16.71487522</c:v>
                </c:pt>
                <c:pt idx="719">
                  <c:v>16.739761354000002</c:v>
                </c:pt>
                <c:pt idx="720">
                  <c:v>16.744464635500002</c:v>
                </c:pt>
                <c:pt idx="721">
                  <c:v>16.739517686500001</c:v>
                </c:pt>
                <c:pt idx="722">
                  <c:v>16.745059253000001</c:v>
                </c:pt>
                <c:pt idx="723">
                  <c:v>16.738865850499998</c:v>
                </c:pt>
                <c:pt idx="724">
                  <c:v>16.761830807999999</c:v>
                </c:pt>
                <c:pt idx="725">
                  <c:v>16.788625717999999</c:v>
                </c:pt>
                <c:pt idx="726">
                  <c:v>16.733197926500001</c:v>
                </c:pt>
                <c:pt idx="727">
                  <c:v>16.727538345999999</c:v>
                </c:pt>
                <c:pt idx="728">
                  <c:v>16.747943879499999</c:v>
                </c:pt>
                <c:pt idx="729">
                  <c:v>16.757692813999999</c:v>
                </c:pt>
                <c:pt idx="730">
                  <c:v>16.779314041500001</c:v>
                </c:pt>
                <c:pt idx="731">
                  <c:v>16.792011976000001</c:v>
                </c:pt>
                <c:pt idx="732">
                  <c:v>16.766725063999999</c:v>
                </c:pt>
                <c:pt idx="733">
                  <c:v>16.764088393000002</c:v>
                </c:pt>
                <c:pt idx="734">
                  <c:v>16.7770540715</c:v>
                </c:pt>
                <c:pt idx="735">
                  <c:v>16.773927213</c:v>
                </c:pt>
                <c:pt idx="736">
                  <c:v>16.7903285035</c:v>
                </c:pt>
                <c:pt idx="737">
                  <c:v>16.7573075275</c:v>
                </c:pt>
                <c:pt idx="738">
                  <c:v>16.778781177500001</c:v>
                </c:pt>
                <c:pt idx="739">
                  <c:v>16.753347636000001</c:v>
                </c:pt>
                <c:pt idx="740">
                  <c:v>16.789300917999999</c:v>
                </c:pt>
                <c:pt idx="741">
                  <c:v>16.761658907000001</c:v>
                </c:pt>
                <c:pt idx="742">
                  <c:v>16.754095077999999</c:v>
                </c:pt>
                <c:pt idx="743">
                  <c:v>16.775061844</c:v>
                </c:pt>
                <c:pt idx="744">
                  <c:v>16.8075900065</c:v>
                </c:pt>
                <c:pt idx="745">
                  <c:v>16.739099265</c:v>
                </c:pt>
                <c:pt idx="746">
                  <c:v>16.823293207500001</c:v>
                </c:pt>
                <c:pt idx="747">
                  <c:v>16.826099398</c:v>
                </c:pt>
                <c:pt idx="748">
                  <c:v>16.825453756999998</c:v>
                </c:pt>
                <c:pt idx="749">
                  <c:v>16.799313069</c:v>
                </c:pt>
                <c:pt idx="750">
                  <c:v>16.8008043765</c:v>
                </c:pt>
                <c:pt idx="751">
                  <c:v>16.8222935185</c:v>
                </c:pt>
                <c:pt idx="752">
                  <c:v>16.831407787499998</c:v>
                </c:pt>
                <c:pt idx="753">
                  <c:v>16.793316600499999</c:v>
                </c:pt>
                <c:pt idx="754">
                  <c:v>16.834246159999999</c:v>
                </c:pt>
                <c:pt idx="755">
                  <c:v>16.847907306499998</c:v>
                </c:pt>
                <c:pt idx="756">
                  <c:v>16.853483198500001</c:v>
                </c:pt>
                <c:pt idx="757">
                  <c:v>16.8115692135</c:v>
                </c:pt>
                <c:pt idx="758">
                  <c:v>16.841837645000002</c:v>
                </c:pt>
                <c:pt idx="759">
                  <c:v>16.831316946000001</c:v>
                </c:pt>
                <c:pt idx="760">
                  <c:v>16.862813948499998</c:v>
                </c:pt>
                <c:pt idx="761">
                  <c:v>16.8643682015</c:v>
                </c:pt>
                <c:pt idx="762">
                  <c:v>16.890058515500002</c:v>
                </c:pt>
                <c:pt idx="763">
                  <c:v>16.8467798245</c:v>
                </c:pt>
                <c:pt idx="764">
                  <c:v>16.852360248499998</c:v>
                </c:pt>
                <c:pt idx="765">
                  <c:v>16.8625476335</c:v>
                </c:pt>
                <c:pt idx="766">
                  <c:v>16.8628909595</c:v>
                </c:pt>
                <c:pt idx="767">
                  <c:v>16.878948210499999</c:v>
                </c:pt>
                <c:pt idx="768">
                  <c:v>16.887966872</c:v>
                </c:pt>
                <c:pt idx="769">
                  <c:v>16.879935980500001</c:v>
                </c:pt>
                <c:pt idx="770">
                  <c:v>16.818169593</c:v>
                </c:pt>
                <c:pt idx="771">
                  <c:v>16.851805924499999</c:v>
                </c:pt>
                <c:pt idx="772">
                  <c:v>16.878316401999999</c:v>
                </c:pt>
                <c:pt idx="773">
                  <c:v>16.874577285499999</c:v>
                </c:pt>
                <c:pt idx="774">
                  <c:v>16.921577454999998</c:v>
                </c:pt>
                <c:pt idx="775">
                  <c:v>16.924029826000002</c:v>
                </c:pt>
                <c:pt idx="776">
                  <c:v>16.920087098</c:v>
                </c:pt>
                <c:pt idx="777">
                  <c:v>16.904061317500002</c:v>
                </c:pt>
                <c:pt idx="778">
                  <c:v>16.940732480000001</c:v>
                </c:pt>
                <c:pt idx="779">
                  <c:v>16.942768814000001</c:v>
                </c:pt>
                <c:pt idx="780">
                  <c:v>16.846571445000002</c:v>
                </c:pt>
                <c:pt idx="781">
                  <c:v>16.8750886915</c:v>
                </c:pt>
                <c:pt idx="782">
                  <c:v>16.923133850999999</c:v>
                </c:pt>
                <c:pt idx="783">
                  <c:v>16.956963537500002</c:v>
                </c:pt>
                <c:pt idx="784">
                  <c:v>16.88057852</c:v>
                </c:pt>
                <c:pt idx="785">
                  <c:v>16.947002413</c:v>
                </c:pt>
                <c:pt idx="786">
                  <c:v>16.936884401499999</c:v>
                </c:pt>
                <c:pt idx="787">
                  <c:v>16.937696216999999</c:v>
                </c:pt>
                <c:pt idx="788">
                  <c:v>16.952421186000002</c:v>
                </c:pt>
                <c:pt idx="789">
                  <c:v>16.9686181535</c:v>
                </c:pt>
                <c:pt idx="790">
                  <c:v>16.913040400499998</c:v>
                </c:pt>
                <c:pt idx="791">
                  <c:v>16.926471712000001</c:v>
                </c:pt>
                <c:pt idx="792">
                  <c:v>16.954263924500001</c:v>
                </c:pt>
                <c:pt idx="793">
                  <c:v>16.968793868500001</c:v>
                </c:pt>
                <c:pt idx="794">
                  <c:v>16.9101521955</c:v>
                </c:pt>
                <c:pt idx="795">
                  <c:v>16.922528982500001</c:v>
                </c:pt>
                <c:pt idx="796">
                  <c:v>16.967030522999998</c:v>
                </c:pt>
                <c:pt idx="797">
                  <c:v>16.948271276</c:v>
                </c:pt>
                <c:pt idx="798">
                  <c:v>16.927974937999998</c:v>
                </c:pt>
                <c:pt idx="799">
                  <c:v>16.952173948999999</c:v>
                </c:pt>
                <c:pt idx="800">
                  <c:v>16.952020881499998</c:v>
                </c:pt>
                <c:pt idx="801">
                  <c:v>16.931113722500001</c:v>
                </c:pt>
                <c:pt idx="802">
                  <c:v>16.954327824</c:v>
                </c:pt>
                <c:pt idx="803">
                  <c:v>16.9986791595</c:v>
                </c:pt>
                <c:pt idx="804">
                  <c:v>16.968832255999999</c:v>
                </c:pt>
                <c:pt idx="805">
                  <c:v>16.953764675999999</c:v>
                </c:pt>
                <c:pt idx="806">
                  <c:v>16.975673434499999</c:v>
                </c:pt>
                <c:pt idx="807">
                  <c:v>16.970095634</c:v>
                </c:pt>
                <c:pt idx="808">
                  <c:v>16.969851973000001</c:v>
                </c:pt>
                <c:pt idx="809">
                  <c:v>16.993647096</c:v>
                </c:pt>
                <c:pt idx="810">
                  <c:v>16.996992825500001</c:v>
                </c:pt>
                <c:pt idx="811">
                  <c:v>17.0346844205</c:v>
                </c:pt>
                <c:pt idx="812">
                  <c:v>16.972462890500001</c:v>
                </c:pt>
                <c:pt idx="813">
                  <c:v>17.0165290815</c:v>
                </c:pt>
                <c:pt idx="814">
                  <c:v>16.994578600499999</c:v>
                </c:pt>
                <c:pt idx="815">
                  <c:v>17.002296209499999</c:v>
                </c:pt>
                <c:pt idx="816">
                  <c:v>17.0492072095</c:v>
                </c:pt>
                <c:pt idx="817">
                  <c:v>17.015363931</c:v>
                </c:pt>
                <c:pt idx="818">
                  <c:v>17.013406277999998</c:v>
                </c:pt>
                <c:pt idx="819">
                  <c:v>16.9907584165</c:v>
                </c:pt>
                <c:pt idx="820">
                  <c:v>17.044639827000001</c:v>
                </c:pt>
                <c:pt idx="821">
                  <c:v>17.0203878875</c:v>
                </c:pt>
                <c:pt idx="822">
                  <c:v>17.014107702500002</c:v>
                </c:pt>
                <c:pt idx="823">
                  <c:v>17.016275405000002</c:v>
                </c:pt>
                <c:pt idx="824">
                  <c:v>17.035148858500001</c:v>
                </c:pt>
                <c:pt idx="825">
                  <c:v>16.995629547500002</c:v>
                </c:pt>
                <c:pt idx="826">
                  <c:v>17.034625294000001</c:v>
                </c:pt>
                <c:pt idx="827">
                  <c:v>17.048194410499999</c:v>
                </c:pt>
                <c:pt idx="828">
                  <c:v>17.025703905</c:v>
                </c:pt>
                <c:pt idx="829">
                  <c:v>17.017753840499999</c:v>
                </c:pt>
                <c:pt idx="830">
                  <c:v>17.0150737785</c:v>
                </c:pt>
                <c:pt idx="831">
                  <c:v>17.031170605</c:v>
                </c:pt>
                <c:pt idx="832">
                  <c:v>17.066014529</c:v>
                </c:pt>
                <c:pt idx="833">
                  <c:v>17.036877396000001</c:v>
                </c:pt>
                <c:pt idx="834">
                  <c:v>17.076364277500002</c:v>
                </c:pt>
                <c:pt idx="835">
                  <c:v>17.035705088499999</c:v>
                </c:pt>
                <c:pt idx="836">
                  <c:v>17.0222094085</c:v>
                </c:pt>
                <c:pt idx="837">
                  <c:v>17.0750050535</c:v>
                </c:pt>
                <c:pt idx="838">
                  <c:v>17.055088043000001</c:v>
                </c:pt>
                <c:pt idx="839">
                  <c:v>17.061982152500001</c:v>
                </c:pt>
                <c:pt idx="840">
                  <c:v>17.0681309695</c:v>
                </c:pt>
                <c:pt idx="841">
                  <c:v>17.092149495499999</c:v>
                </c:pt>
                <c:pt idx="842">
                  <c:v>17.057747365499999</c:v>
                </c:pt>
                <c:pt idx="843">
                  <c:v>17.061678649000001</c:v>
                </c:pt>
                <c:pt idx="844">
                  <c:v>17.078883407500001</c:v>
                </c:pt>
                <c:pt idx="845">
                  <c:v>17.06990266</c:v>
                </c:pt>
                <c:pt idx="846">
                  <c:v>17.044371126999998</c:v>
                </c:pt>
                <c:pt idx="847">
                  <c:v>17.076209067499999</c:v>
                </c:pt>
                <c:pt idx="848">
                  <c:v>17.0819537635</c:v>
                </c:pt>
                <c:pt idx="849">
                  <c:v>17.0843465315</c:v>
                </c:pt>
                <c:pt idx="850">
                  <c:v>17.073406458000001</c:v>
                </c:pt>
                <c:pt idx="851">
                  <c:v>17.088263509999997</c:v>
                </c:pt>
                <c:pt idx="852">
                  <c:v>17.090162278000001</c:v>
                </c:pt>
                <c:pt idx="853">
                  <c:v>17.066341637000001</c:v>
                </c:pt>
                <c:pt idx="854">
                  <c:v>17.083801510499999</c:v>
                </c:pt>
                <c:pt idx="855">
                  <c:v>17.088574888</c:v>
                </c:pt>
                <c:pt idx="856">
                  <c:v>17.073693514999999</c:v>
                </c:pt>
                <c:pt idx="857">
                  <c:v>17.088523625000001</c:v>
                </c:pt>
                <c:pt idx="858">
                  <c:v>17.095992325499999</c:v>
                </c:pt>
                <c:pt idx="859">
                  <c:v>17.0596199055</c:v>
                </c:pt>
                <c:pt idx="860">
                  <c:v>17.079651595000001</c:v>
                </c:pt>
                <c:pt idx="861">
                  <c:v>17.1113252665</c:v>
                </c:pt>
                <c:pt idx="862">
                  <c:v>17.088713646999999</c:v>
                </c:pt>
                <c:pt idx="863">
                  <c:v>17.071217774000001</c:v>
                </c:pt>
                <c:pt idx="864">
                  <c:v>17.119895220499998</c:v>
                </c:pt>
                <c:pt idx="865">
                  <c:v>17.074881789999999</c:v>
                </c:pt>
                <c:pt idx="866">
                  <c:v>17.108297827499999</c:v>
                </c:pt>
                <c:pt idx="867">
                  <c:v>17.110045907500002</c:v>
                </c:pt>
                <c:pt idx="868">
                  <c:v>17.122321366000001</c:v>
                </c:pt>
                <c:pt idx="869">
                  <c:v>17.1314053545</c:v>
                </c:pt>
                <c:pt idx="870">
                  <c:v>17.104364158999999</c:v>
                </c:pt>
                <c:pt idx="871">
                  <c:v>17.119835615500001</c:v>
                </c:pt>
                <c:pt idx="872">
                  <c:v>17.106084826</c:v>
                </c:pt>
                <c:pt idx="873">
                  <c:v>17.111800909500001</c:v>
                </c:pt>
                <c:pt idx="874">
                  <c:v>17.127461669999999</c:v>
                </c:pt>
                <c:pt idx="875">
                  <c:v>17.1031694405</c:v>
                </c:pt>
                <c:pt idx="876">
                  <c:v>17.129779339500001</c:v>
                </c:pt>
                <c:pt idx="877">
                  <c:v>17.133162497000001</c:v>
                </c:pt>
                <c:pt idx="878">
                  <c:v>17.124977114</c:v>
                </c:pt>
                <c:pt idx="879">
                  <c:v>17.123188731999999</c:v>
                </c:pt>
                <c:pt idx="880">
                  <c:v>17.1666660285</c:v>
                </c:pt>
                <c:pt idx="881">
                  <c:v>17.1505529895</c:v>
                </c:pt>
                <c:pt idx="882">
                  <c:v>17.114701272000001</c:v>
                </c:pt>
                <c:pt idx="883">
                  <c:v>17.128655194499999</c:v>
                </c:pt>
                <c:pt idx="884">
                  <c:v>17.147231341000001</c:v>
                </c:pt>
                <c:pt idx="885">
                  <c:v>17.115685224499998</c:v>
                </c:pt>
                <c:pt idx="886">
                  <c:v>17.128871676999999</c:v>
                </c:pt>
                <c:pt idx="887">
                  <c:v>17.135061266000001</c:v>
                </c:pt>
                <c:pt idx="888">
                  <c:v>17.104995248000002</c:v>
                </c:pt>
                <c:pt idx="889">
                  <c:v>17.153773786999999</c:v>
                </c:pt>
                <c:pt idx="890">
                  <c:v>17.134715316499999</c:v>
                </c:pt>
                <c:pt idx="891">
                  <c:v>17.149998428499998</c:v>
                </c:pt>
                <c:pt idx="892">
                  <c:v>17.1418130385</c:v>
                </c:pt>
                <c:pt idx="893">
                  <c:v>17.166051148000001</c:v>
                </c:pt>
                <c:pt idx="894">
                  <c:v>17.1488246935</c:v>
                </c:pt>
                <c:pt idx="895">
                  <c:v>17.140768051999999</c:v>
                </c:pt>
                <c:pt idx="896">
                  <c:v>17.169507743499999</c:v>
                </c:pt>
                <c:pt idx="897">
                  <c:v>17.152119874500002</c:v>
                </c:pt>
                <c:pt idx="898">
                  <c:v>17.155597449000002</c:v>
                </c:pt>
                <c:pt idx="899">
                  <c:v>17.147795679000001</c:v>
                </c:pt>
                <c:pt idx="900">
                  <c:v>17.131924867999999</c:v>
                </c:pt>
                <c:pt idx="901">
                  <c:v>17.1149377825</c:v>
                </c:pt>
                <c:pt idx="902">
                  <c:v>17.167223691500002</c:v>
                </c:pt>
                <c:pt idx="903">
                  <c:v>17.1779584885</c:v>
                </c:pt>
                <c:pt idx="904">
                  <c:v>17.154037950999999</c:v>
                </c:pt>
                <c:pt idx="905">
                  <c:v>17.172969579</c:v>
                </c:pt>
                <c:pt idx="906">
                  <c:v>17.102253198499998</c:v>
                </c:pt>
                <c:pt idx="907">
                  <c:v>17.1440732475</c:v>
                </c:pt>
                <c:pt idx="908">
                  <c:v>17.113452912</c:v>
                </c:pt>
                <c:pt idx="909">
                  <c:v>17.151937246999999</c:v>
                </c:pt>
                <c:pt idx="910">
                  <c:v>17.149320124500001</c:v>
                </c:pt>
                <c:pt idx="911">
                  <c:v>17.177418470500001</c:v>
                </c:pt>
                <c:pt idx="912">
                  <c:v>17.147744179</c:v>
                </c:pt>
                <c:pt idx="913">
                  <c:v>17.183701752000001</c:v>
                </c:pt>
                <c:pt idx="914">
                  <c:v>17.172444817999999</c:v>
                </c:pt>
                <c:pt idx="915">
                  <c:v>17.155299187499999</c:v>
                </c:pt>
                <c:pt idx="916">
                  <c:v>17.161193847500002</c:v>
                </c:pt>
                <c:pt idx="917">
                  <c:v>17.1828069695</c:v>
                </c:pt>
                <c:pt idx="918">
                  <c:v>17.140291691000002</c:v>
                </c:pt>
                <c:pt idx="919">
                  <c:v>17.178115368500002</c:v>
                </c:pt>
                <c:pt idx="920">
                  <c:v>17.172255991</c:v>
                </c:pt>
                <c:pt idx="921">
                  <c:v>17.154559133500001</c:v>
                </c:pt>
                <c:pt idx="922">
                  <c:v>17.179403303000001</c:v>
                </c:pt>
                <c:pt idx="923">
                  <c:v>17.1717665195</c:v>
                </c:pt>
                <c:pt idx="924">
                  <c:v>17.215277192999999</c:v>
                </c:pt>
                <c:pt idx="925">
                  <c:v>17.172850131000001</c:v>
                </c:pt>
                <c:pt idx="926">
                  <c:v>17.190703153999998</c:v>
                </c:pt>
                <c:pt idx="927">
                  <c:v>17.1775870335</c:v>
                </c:pt>
                <c:pt idx="928">
                  <c:v>17.181572674999998</c:v>
                </c:pt>
                <c:pt idx="929">
                  <c:v>17.143493653</c:v>
                </c:pt>
                <c:pt idx="930">
                  <c:v>17.173262358000002</c:v>
                </c:pt>
                <c:pt idx="931">
                  <c:v>17.172380684499998</c:v>
                </c:pt>
                <c:pt idx="932">
                  <c:v>17.176883936999999</c:v>
                </c:pt>
                <c:pt idx="933">
                  <c:v>17.183327196</c:v>
                </c:pt>
                <c:pt idx="934">
                  <c:v>17.183962343499999</c:v>
                </c:pt>
                <c:pt idx="935">
                  <c:v>17.173900127</c:v>
                </c:pt>
                <c:pt idx="936">
                  <c:v>17.201880933000002</c:v>
                </c:pt>
                <c:pt idx="937">
                  <c:v>17.213746548500001</c:v>
                </c:pt>
                <c:pt idx="938">
                  <c:v>17.137820718499999</c:v>
                </c:pt>
                <c:pt idx="939">
                  <c:v>17.193749663999998</c:v>
                </c:pt>
                <c:pt idx="940">
                  <c:v>17.199977874999998</c:v>
                </c:pt>
                <c:pt idx="941">
                  <c:v>17.187257768999999</c:v>
                </c:pt>
                <c:pt idx="942">
                  <c:v>17.1739003675</c:v>
                </c:pt>
                <c:pt idx="943">
                  <c:v>17.173854351999999</c:v>
                </c:pt>
                <c:pt idx="944">
                  <c:v>17.2088737485</c:v>
                </c:pt>
                <c:pt idx="945">
                  <c:v>17.176325800000001</c:v>
                </c:pt>
                <c:pt idx="946">
                  <c:v>17.209112165499999</c:v>
                </c:pt>
                <c:pt idx="947">
                  <c:v>17.2062332635</c:v>
                </c:pt>
                <c:pt idx="948">
                  <c:v>17.163777353</c:v>
                </c:pt>
                <c:pt idx="949">
                  <c:v>17.178704023000002</c:v>
                </c:pt>
                <c:pt idx="950">
                  <c:v>17.1625583185</c:v>
                </c:pt>
                <c:pt idx="951">
                  <c:v>17.169094803</c:v>
                </c:pt>
                <c:pt idx="952">
                  <c:v>17.192591427</c:v>
                </c:pt>
                <c:pt idx="953">
                  <c:v>17.172314166</c:v>
                </c:pt>
                <c:pt idx="954">
                  <c:v>17.173155546499999</c:v>
                </c:pt>
                <c:pt idx="955">
                  <c:v>17.1736290435</c:v>
                </c:pt>
                <c:pt idx="956">
                  <c:v>17.163109066000001</c:v>
                </c:pt>
                <c:pt idx="957">
                  <c:v>17.189838888499999</c:v>
                </c:pt>
                <c:pt idx="958">
                  <c:v>17.193885564999999</c:v>
                </c:pt>
                <c:pt idx="959">
                  <c:v>17.2030725485</c:v>
                </c:pt>
                <c:pt idx="960">
                  <c:v>17.170536996500001</c:v>
                </c:pt>
                <c:pt idx="961">
                  <c:v>17.2158207905</c:v>
                </c:pt>
                <c:pt idx="962">
                  <c:v>17.164960861000001</c:v>
                </c:pt>
                <c:pt idx="963">
                  <c:v>17.186076163500001</c:v>
                </c:pt>
                <c:pt idx="964">
                  <c:v>17.175409556999998</c:v>
                </c:pt>
                <c:pt idx="965">
                  <c:v>17.164396048499999</c:v>
                </c:pt>
                <c:pt idx="966">
                  <c:v>17.187453986999998</c:v>
                </c:pt>
                <c:pt idx="967">
                  <c:v>17.152513265</c:v>
                </c:pt>
                <c:pt idx="968">
                  <c:v>17.166199443500002</c:v>
                </c:pt>
                <c:pt idx="969">
                  <c:v>17.148724317999999</c:v>
                </c:pt>
                <c:pt idx="970">
                  <c:v>17.211376667500002</c:v>
                </c:pt>
                <c:pt idx="971">
                  <c:v>17.165794135500001</c:v>
                </c:pt>
                <c:pt idx="972">
                  <c:v>17.177229882500001</c:v>
                </c:pt>
                <c:pt idx="973">
                  <c:v>17.182494880499998</c:v>
                </c:pt>
                <c:pt idx="974">
                  <c:v>17.188090085999999</c:v>
                </c:pt>
                <c:pt idx="975">
                  <c:v>17.1580781955</c:v>
                </c:pt>
                <c:pt idx="976">
                  <c:v>17.164491175000002</c:v>
                </c:pt>
                <c:pt idx="977">
                  <c:v>17.166981935999999</c:v>
                </c:pt>
                <c:pt idx="978">
                  <c:v>17.177817584</c:v>
                </c:pt>
                <c:pt idx="979">
                  <c:v>17.179140093000001</c:v>
                </c:pt>
                <c:pt idx="980">
                  <c:v>17.166606426000001</c:v>
                </c:pt>
                <c:pt idx="981">
                  <c:v>17.158301831999999</c:v>
                </c:pt>
                <c:pt idx="982">
                  <c:v>17.149998903</c:v>
                </c:pt>
                <c:pt idx="983">
                  <c:v>17.172510144499999</c:v>
                </c:pt>
                <c:pt idx="984">
                  <c:v>17.183668852499999</c:v>
                </c:pt>
                <c:pt idx="985">
                  <c:v>17.147827386500001</c:v>
                </c:pt>
                <c:pt idx="986">
                  <c:v>17.184565065499999</c:v>
                </c:pt>
                <c:pt idx="987">
                  <c:v>17.156950950999999</c:v>
                </c:pt>
                <c:pt idx="988">
                  <c:v>17.162876846</c:v>
                </c:pt>
                <c:pt idx="989">
                  <c:v>17.139868499999999</c:v>
                </c:pt>
                <c:pt idx="990">
                  <c:v>17.151921747999999</c:v>
                </c:pt>
                <c:pt idx="991">
                  <c:v>17.167500974999999</c:v>
                </c:pt>
                <c:pt idx="992">
                  <c:v>17.1578638535</c:v>
                </c:pt>
                <c:pt idx="993">
                  <c:v>17.1785516745</c:v>
                </c:pt>
                <c:pt idx="994">
                  <c:v>17.201834678499999</c:v>
                </c:pt>
                <c:pt idx="995">
                  <c:v>17.154209373499999</c:v>
                </c:pt>
                <c:pt idx="996">
                  <c:v>17.149290321500001</c:v>
                </c:pt>
                <c:pt idx="997">
                  <c:v>17.1544244265</c:v>
                </c:pt>
                <c:pt idx="998">
                  <c:v>17.148894073000001</c:v>
                </c:pt>
                <c:pt idx="999">
                  <c:v>17.120717046999999</c:v>
                </c:pt>
                <c:pt idx="1000">
                  <c:v>17.165182353500001</c:v>
                </c:pt>
                <c:pt idx="1001">
                  <c:v>17.1537051205</c:v>
                </c:pt>
                <c:pt idx="1002">
                  <c:v>17.160923717999999</c:v>
                </c:pt>
                <c:pt idx="1003">
                  <c:v>17.149541618000001</c:v>
                </c:pt>
                <c:pt idx="1004">
                  <c:v>17.139655589500002</c:v>
                </c:pt>
                <c:pt idx="1005">
                  <c:v>17.16402793</c:v>
                </c:pt>
                <c:pt idx="1006">
                  <c:v>17.178885700000002</c:v>
                </c:pt>
                <c:pt idx="1007">
                  <c:v>17.134608748000002</c:v>
                </c:pt>
                <c:pt idx="1008">
                  <c:v>17.155230522499998</c:v>
                </c:pt>
                <c:pt idx="1009">
                  <c:v>17.163018464499999</c:v>
                </c:pt>
                <c:pt idx="1010">
                  <c:v>17.171771051500002</c:v>
                </c:pt>
                <c:pt idx="1011">
                  <c:v>17.137308597000001</c:v>
                </c:pt>
                <c:pt idx="1012">
                  <c:v>17.150111915</c:v>
                </c:pt>
                <c:pt idx="1013">
                  <c:v>17.163818834000001</c:v>
                </c:pt>
                <c:pt idx="1014">
                  <c:v>17.147824761999999</c:v>
                </c:pt>
                <c:pt idx="1015">
                  <c:v>17.123951196499998</c:v>
                </c:pt>
                <c:pt idx="1016">
                  <c:v>17.146712781000002</c:v>
                </c:pt>
                <c:pt idx="1017">
                  <c:v>17.1179690355</c:v>
                </c:pt>
                <c:pt idx="1018">
                  <c:v>17.123327494000002</c:v>
                </c:pt>
                <c:pt idx="1019">
                  <c:v>17.1312012675</c:v>
                </c:pt>
                <c:pt idx="1020">
                  <c:v>17.142422915000001</c:v>
                </c:pt>
                <c:pt idx="1021">
                  <c:v>17.135250566</c:v>
                </c:pt>
                <c:pt idx="1022">
                  <c:v>17.1512398715</c:v>
                </c:pt>
                <c:pt idx="1023">
                  <c:v>17.106963873999998</c:v>
                </c:pt>
                <c:pt idx="1024">
                  <c:v>17.146986961</c:v>
                </c:pt>
                <c:pt idx="1025">
                  <c:v>17.135976314499999</c:v>
                </c:pt>
                <c:pt idx="1026">
                  <c:v>17.134826660000002</c:v>
                </c:pt>
                <c:pt idx="1027">
                  <c:v>17.121121407500002</c:v>
                </c:pt>
                <c:pt idx="1028">
                  <c:v>17.1211979395</c:v>
                </c:pt>
                <c:pt idx="1029">
                  <c:v>17.1334266655</c:v>
                </c:pt>
                <c:pt idx="1030">
                  <c:v>17.121421575500001</c:v>
                </c:pt>
                <c:pt idx="1031">
                  <c:v>17.108600377000002</c:v>
                </c:pt>
                <c:pt idx="1032">
                  <c:v>17.114657878500001</c:v>
                </c:pt>
                <c:pt idx="1033">
                  <c:v>17.1191515935</c:v>
                </c:pt>
                <c:pt idx="1034">
                  <c:v>17.131501197999999</c:v>
                </c:pt>
                <c:pt idx="1035">
                  <c:v>17.1120989335</c:v>
                </c:pt>
                <c:pt idx="1036">
                  <c:v>17.093999385499998</c:v>
                </c:pt>
                <c:pt idx="1037">
                  <c:v>17.121190071000001</c:v>
                </c:pt>
                <c:pt idx="1038">
                  <c:v>17.103416921499999</c:v>
                </c:pt>
                <c:pt idx="1039">
                  <c:v>17.119963170999998</c:v>
                </c:pt>
                <c:pt idx="1040">
                  <c:v>17.087824582</c:v>
                </c:pt>
                <c:pt idx="1041">
                  <c:v>17.112901687000001</c:v>
                </c:pt>
                <c:pt idx="1042">
                  <c:v>17.114643574000002</c:v>
                </c:pt>
                <c:pt idx="1043">
                  <c:v>17.092272759</c:v>
                </c:pt>
                <c:pt idx="1044">
                  <c:v>17.090664146000002</c:v>
                </c:pt>
                <c:pt idx="1045">
                  <c:v>17.100902555499999</c:v>
                </c:pt>
                <c:pt idx="1046">
                  <c:v>17.093662025499999</c:v>
                </c:pt>
                <c:pt idx="1047">
                  <c:v>17.065333602999999</c:v>
                </c:pt>
                <c:pt idx="1048">
                  <c:v>17.074900628000002</c:v>
                </c:pt>
                <c:pt idx="1049">
                  <c:v>17.079895018000002</c:v>
                </c:pt>
                <c:pt idx="1050">
                  <c:v>17.082222224500001</c:v>
                </c:pt>
                <c:pt idx="1051">
                  <c:v>17.0538058305</c:v>
                </c:pt>
                <c:pt idx="1052">
                  <c:v>17.0814378245</c:v>
                </c:pt>
                <c:pt idx="1053">
                  <c:v>17.050546882500001</c:v>
                </c:pt>
                <c:pt idx="1054">
                  <c:v>17.078601839499999</c:v>
                </c:pt>
                <c:pt idx="1055">
                  <c:v>17.061871529499999</c:v>
                </c:pt>
                <c:pt idx="1056">
                  <c:v>17.022971392000002</c:v>
                </c:pt>
                <c:pt idx="1057">
                  <c:v>17.052124263499998</c:v>
                </c:pt>
                <c:pt idx="1058">
                  <c:v>17.074071886500001</c:v>
                </c:pt>
                <c:pt idx="1059">
                  <c:v>17.052218675500001</c:v>
                </c:pt>
                <c:pt idx="1060">
                  <c:v>17.037789820499999</c:v>
                </c:pt>
                <c:pt idx="1061">
                  <c:v>17.0464153275</c:v>
                </c:pt>
                <c:pt idx="1062">
                  <c:v>17.028867724000001</c:v>
                </c:pt>
                <c:pt idx="1063">
                  <c:v>17.073633672500002</c:v>
                </c:pt>
                <c:pt idx="1064">
                  <c:v>17.057190655500001</c:v>
                </c:pt>
                <c:pt idx="1065">
                  <c:v>17.039104939999998</c:v>
                </c:pt>
                <c:pt idx="1066">
                  <c:v>17.023819444499999</c:v>
                </c:pt>
                <c:pt idx="1067">
                  <c:v>17.005314829500001</c:v>
                </c:pt>
                <c:pt idx="1068">
                  <c:v>17.030843972500001</c:v>
                </c:pt>
                <c:pt idx="1069">
                  <c:v>17.030680416999999</c:v>
                </c:pt>
                <c:pt idx="1070">
                  <c:v>16.994730471</c:v>
                </c:pt>
                <c:pt idx="1071">
                  <c:v>17.0131983765</c:v>
                </c:pt>
                <c:pt idx="1072">
                  <c:v>17.009553907499999</c:v>
                </c:pt>
                <c:pt idx="1073">
                  <c:v>17.021337986500001</c:v>
                </c:pt>
                <c:pt idx="1074">
                  <c:v>16.985700129000001</c:v>
                </c:pt>
                <c:pt idx="1075">
                  <c:v>17.011093616</c:v>
                </c:pt>
                <c:pt idx="1076">
                  <c:v>16.999997377</c:v>
                </c:pt>
                <c:pt idx="1077">
                  <c:v>16.975736142500001</c:v>
                </c:pt>
                <c:pt idx="1078">
                  <c:v>17.0002512945</c:v>
                </c:pt>
                <c:pt idx="1079">
                  <c:v>16.973706244999999</c:v>
                </c:pt>
                <c:pt idx="1080">
                  <c:v>17.004953386499999</c:v>
                </c:pt>
                <c:pt idx="1081">
                  <c:v>16.997612474500002</c:v>
                </c:pt>
                <c:pt idx="1082">
                  <c:v>16.971968412999999</c:v>
                </c:pt>
                <c:pt idx="1083">
                  <c:v>16.985555889500002</c:v>
                </c:pt>
                <c:pt idx="1084">
                  <c:v>16.960634944999999</c:v>
                </c:pt>
                <c:pt idx="1085">
                  <c:v>16.994986771499999</c:v>
                </c:pt>
                <c:pt idx="1086">
                  <c:v>16.962491036499998</c:v>
                </c:pt>
                <c:pt idx="1087">
                  <c:v>16.9703905575</c:v>
                </c:pt>
                <c:pt idx="1088">
                  <c:v>16.932148456</c:v>
                </c:pt>
                <c:pt idx="1089">
                  <c:v>16.960158825499999</c:v>
                </c:pt>
                <c:pt idx="1090">
                  <c:v>16.950478553500002</c:v>
                </c:pt>
                <c:pt idx="1091">
                  <c:v>16.944686172000001</c:v>
                </c:pt>
                <c:pt idx="1092">
                  <c:v>16.931855917499998</c:v>
                </c:pt>
                <c:pt idx="1093">
                  <c:v>16.911698578500001</c:v>
                </c:pt>
                <c:pt idx="1094">
                  <c:v>16.9531338195</c:v>
                </c:pt>
                <c:pt idx="1095">
                  <c:v>16.917881012500001</c:v>
                </c:pt>
                <c:pt idx="1096">
                  <c:v>16.914727447000001</c:v>
                </c:pt>
                <c:pt idx="1097">
                  <c:v>16.932821033</c:v>
                </c:pt>
                <c:pt idx="1098">
                  <c:v>16.899675845000001</c:v>
                </c:pt>
                <c:pt idx="1099">
                  <c:v>16.897726058</c:v>
                </c:pt>
                <c:pt idx="1100">
                  <c:v>16.9090912335</c:v>
                </c:pt>
                <c:pt idx="1101">
                  <c:v>16.900133609499999</c:v>
                </c:pt>
                <c:pt idx="1102">
                  <c:v>16.897204874</c:v>
                </c:pt>
                <c:pt idx="1103">
                  <c:v>16.878629445000001</c:v>
                </c:pt>
                <c:pt idx="1104">
                  <c:v>16.90058398</c:v>
                </c:pt>
                <c:pt idx="1105">
                  <c:v>16.878037453000001</c:v>
                </c:pt>
                <c:pt idx="1106">
                  <c:v>16.879479882999998</c:v>
                </c:pt>
                <c:pt idx="1107">
                  <c:v>16.8795592785</c:v>
                </c:pt>
                <c:pt idx="1108">
                  <c:v>16.858541252000002</c:v>
                </c:pt>
                <c:pt idx="1109">
                  <c:v>16.870297907000001</c:v>
                </c:pt>
                <c:pt idx="1110">
                  <c:v>16.8663415925</c:v>
                </c:pt>
                <c:pt idx="1111">
                  <c:v>16.860986707999999</c:v>
                </c:pt>
                <c:pt idx="1112">
                  <c:v>16.834145545999998</c:v>
                </c:pt>
                <c:pt idx="1113">
                  <c:v>16.852941988000001</c:v>
                </c:pt>
                <c:pt idx="1114">
                  <c:v>16.8436868205</c:v>
                </c:pt>
                <c:pt idx="1115">
                  <c:v>16.832662104499999</c:v>
                </c:pt>
                <c:pt idx="1116">
                  <c:v>16.8603360645</c:v>
                </c:pt>
                <c:pt idx="1117">
                  <c:v>16.844178437</c:v>
                </c:pt>
                <c:pt idx="1118">
                  <c:v>16.821438075499998</c:v>
                </c:pt>
                <c:pt idx="1119">
                  <c:v>16.859265565499999</c:v>
                </c:pt>
                <c:pt idx="1120">
                  <c:v>16.838422059500001</c:v>
                </c:pt>
                <c:pt idx="1121">
                  <c:v>16.830306767</c:v>
                </c:pt>
                <c:pt idx="1122">
                  <c:v>16.799259898500001</c:v>
                </c:pt>
                <c:pt idx="1123">
                  <c:v>16.787890671500001</c:v>
                </c:pt>
                <c:pt idx="1124">
                  <c:v>16.791361806499999</c:v>
                </c:pt>
                <c:pt idx="1125">
                  <c:v>16.80797982</c:v>
                </c:pt>
                <c:pt idx="1126">
                  <c:v>16.751374724000001</c:v>
                </c:pt>
                <c:pt idx="1127">
                  <c:v>16.770950081000002</c:v>
                </c:pt>
                <c:pt idx="1128">
                  <c:v>16.780541421500001</c:v>
                </c:pt>
                <c:pt idx="1129">
                  <c:v>16.753700015500002</c:v>
                </c:pt>
                <c:pt idx="1130">
                  <c:v>16.724489928499999</c:v>
                </c:pt>
                <c:pt idx="1131">
                  <c:v>16.762842176500001</c:v>
                </c:pt>
                <c:pt idx="1132">
                  <c:v>16.755486727499999</c:v>
                </c:pt>
                <c:pt idx="1133">
                  <c:v>16.749461888500001</c:v>
                </c:pt>
                <c:pt idx="1134">
                  <c:v>16.753667593999999</c:v>
                </c:pt>
                <c:pt idx="1135">
                  <c:v>16.7515020365</c:v>
                </c:pt>
                <c:pt idx="1136">
                  <c:v>16.737411023500002</c:v>
                </c:pt>
                <c:pt idx="1137">
                  <c:v>16.715171335000001</c:v>
                </c:pt>
                <c:pt idx="1138">
                  <c:v>16.728047611000001</c:v>
                </c:pt>
                <c:pt idx="1139">
                  <c:v>16.709700586499999</c:v>
                </c:pt>
                <c:pt idx="1140">
                  <c:v>16.723484277499999</c:v>
                </c:pt>
                <c:pt idx="1141">
                  <c:v>16.733637809000001</c:v>
                </c:pt>
                <c:pt idx="1142">
                  <c:v>16.692194937</c:v>
                </c:pt>
                <c:pt idx="1143">
                  <c:v>16.688093664</c:v>
                </c:pt>
                <c:pt idx="1144">
                  <c:v>16.669823407999999</c:v>
                </c:pt>
                <c:pt idx="1145">
                  <c:v>16.6894645675</c:v>
                </c:pt>
                <c:pt idx="1146">
                  <c:v>16.6828575155</c:v>
                </c:pt>
                <c:pt idx="1147">
                  <c:v>16.662376402500001</c:v>
                </c:pt>
                <c:pt idx="1148">
                  <c:v>16.691431046000002</c:v>
                </c:pt>
                <c:pt idx="1149">
                  <c:v>16.637044189499999</c:v>
                </c:pt>
                <c:pt idx="1150">
                  <c:v>16.646049263000002</c:v>
                </c:pt>
                <c:pt idx="1151">
                  <c:v>16.660111906499999</c:v>
                </c:pt>
                <c:pt idx="1152">
                  <c:v>16.652722357000002</c:v>
                </c:pt>
                <c:pt idx="1153">
                  <c:v>16.616036414499998</c:v>
                </c:pt>
                <c:pt idx="1154">
                  <c:v>16.611840486000002</c:v>
                </c:pt>
                <c:pt idx="1155">
                  <c:v>16.627482413999999</c:v>
                </c:pt>
                <c:pt idx="1156">
                  <c:v>16.604641677499998</c:v>
                </c:pt>
                <c:pt idx="1157">
                  <c:v>16.612574575</c:v>
                </c:pt>
                <c:pt idx="1158">
                  <c:v>16.600877285999999</c:v>
                </c:pt>
                <c:pt idx="1159">
                  <c:v>16.577456234500001</c:v>
                </c:pt>
                <c:pt idx="1160">
                  <c:v>16.593513250000001</c:v>
                </c:pt>
                <c:pt idx="1161">
                  <c:v>16.572242738500002</c:v>
                </c:pt>
                <c:pt idx="1162">
                  <c:v>16.557633877000001</c:v>
                </c:pt>
                <c:pt idx="1163">
                  <c:v>16.576730249000001</c:v>
                </c:pt>
                <c:pt idx="1164">
                  <c:v>16.544694661999998</c:v>
                </c:pt>
                <c:pt idx="1165">
                  <c:v>16.566460132</c:v>
                </c:pt>
                <c:pt idx="1166">
                  <c:v>16.553813218000002</c:v>
                </c:pt>
                <c:pt idx="1167">
                  <c:v>16.540208817500002</c:v>
                </c:pt>
                <c:pt idx="1168">
                  <c:v>16.526997567999999</c:v>
                </c:pt>
                <c:pt idx="1169">
                  <c:v>16.508213282499998</c:v>
                </c:pt>
                <c:pt idx="1170">
                  <c:v>16.523397920000001</c:v>
                </c:pt>
                <c:pt idx="1171">
                  <c:v>16.524593115999998</c:v>
                </c:pt>
                <c:pt idx="1172">
                  <c:v>16.497696877500001</c:v>
                </c:pt>
                <c:pt idx="1173">
                  <c:v>16.498045683499999</c:v>
                </c:pt>
                <c:pt idx="1174">
                  <c:v>16.493158815000001</c:v>
                </c:pt>
                <c:pt idx="1175">
                  <c:v>16.481034277500001</c:v>
                </c:pt>
                <c:pt idx="1176">
                  <c:v>16.463243482999999</c:v>
                </c:pt>
                <c:pt idx="1177">
                  <c:v>16.463038920000002</c:v>
                </c:pt>
                <c:pt idx="1178">
                  <c:v>16.465252636999999</c:v>
                </c:pt>
                <c:pt idx="1179">
                  <c:v>16.472421171499999</c:v>
                </c:pt>
                <c:pt idx="1180">
                  <c:v>16.4536662105</c:v>
                </c:pt>
                <c:pt idx="1181">
                  <c:v>16.416153192500001</c:v>
                </c:pt>
                <c:pt idx="1182">
                  <c:v>16.424140931</c:v>
                </c:pt>
                <c:pt idx="1183">
                  <c:v>16.425246956000002</c:v>
                </c:pt>
                <c:pt idx="1184">
                  <c:v>16.404216766499999</c:v>
                </c:pt>
                <c:pt idx="1185">
                  <c:v>16.379743097999999</c:v>
                </c:pt>
                <c:pt idx="1186">
                  <c:v>16.375415322999999</c:v>
                </c:pt>
                <c:pt idx="1187">
                  <c:v>16.352771519000001</c:v>
                </c:pt>
                <c:pt idx="1188">
                  <c:v>16.391039609500002</c:v>
                </c:pt>
                <c:pt idx="1189">
                  <c:v>16.382425545</c:v>
                </c:pt>
                <c:pt idx="1190">
                  <c:v>16.365334987000001</c:v>
                </c:pt>
                <c:pt idx="1191">
                  <c:v>16.332930086499999</c:v>
                </c:pt>
                <c:pt idx="1192">
                  <c:v>16.346602203</c:v>
                </c:pt>
                <c:pt idx="1193">
                  <c:v>16.333852531000002</c:v>
                </c:pt>
                <c:pt idx="1194">
                  <c:v>16.335676434</c:v>
                </c:pt>
                <c:pt idx="1195">
                  <c:v>16.297729729499999</c:v>
                </c:pt>
                <c:pt idx="1196">
                  <c:v>16.284120081000001</c:v>
                </c:pt>
                <c:pt idx="1197">
                  <c:v>16.306326867499997</c:v>
                </c:pt>
                <c:pt idx="1198">
                  <c:v>16.280834675000001</c:v>
                </c:pt>
                <c:pt idx="1199">
                  <c:v>16.284032346499998</c:v>
                </c:pt>
                <c:pt idx="1200">
                  <c:v>16.2683126925</c:v>
                </c:pt>
                <c:pt idx="1201">
                  <c:v>16.258789541500001</c:v>
                </c:pt>
                <c:pt idx="1202">
                  <c:v>16.259702684000001</c:v>
                </c:pt>
                <c:pt idx="1203">
                  <c:v>16.2312231085</c:v>
                </c:pt>
                <c:pt idx="1204">
                  <c:v>16.199673414500001</c:v>
                </c:pt>
                <c:pt idx="1205">
                  <c:v>16.225817681500001</c:v>
                </c:pt>
                <c:pt idx="1206">
                  <c:v>16.206108808500002</c:v>
                </c:pt>
                <c:pt idx="1207">
                  <c:v>16.1945214285</c:v>
                </c:pt>
                <c:pt idx="1208">
                  <c:v>16.191183328000001</c:v>
                </c:pt>
                <c:pt idx="1209">
                  <c:v>16.191797257499999</c:v>
                </c:pt>
                <c:pt idx="1210">
                  <c:v>16.181922199500001</c:v>
                </c:pt>
                <c:pt idx="1211">
                  <c:v>16.148887155499999</c:v>
                </c:pt>
                <c:pt idx="1212">
                  <c:v>16.164910556999999</c:v>
                </c:pt>
                <c:pt idx="1213">
                  <c:v>16.130793333500002</c:v>
                </c:pt>
                <c:pt idx="1214">
                  <c:v>16.146391629</c:v>
                </c:pt>
                <c:pt idx="1215">
                  <c:v>16.155130862</c:v>
                </c:pt>
                <c:pt idx="1216">
                  <c:v>16.112072230000003</c:v>
                </c:pt>
                <c:pt idx="1217">
                  <c:v>16.086144687499999</c:v>
                </c:pt>
                <c:pt idx="1218">
                  <c:v>16.090838669500002</c:v>
                </c:pt>
                <c:pt idx="1219">
                  <c:v>16.079684498500001</c:v>
                </c:pt>
                <c:pt idx="1220">
                  <c:v>16.079472063499999</c:v>
                </c:pt>
                <c:pt idx="1221">
                  <c:v>16.090952632499999</c:v>
                </c:pt>
                <c:pt idx="1222">
                  <c:v>16.072433473</c:v>
                </c:pt>
                <c:pt idx="1223">
                  <c:v>16.050950290999999</c:v>
                </c:pt>
                <c:pt idx="1224">
                  <c:v>16.053960798999999</c:v>
                </c:pt>
                <c:pt idx="1225">
                  <c:v>16.022301676000001</c:v>
                </c:pt>
                <c:pt idx="1226">
                  <c:v>16.034348966499998</c:v>
                </c:pt>
                <c:pt idx="1227">
                  <c:v>16.016214611000002</c:v>
                </c:pt>
                <c:pt idx="1228">
                  <c:v>16.025604246</c:v>
                </c:pt>
                <c:pt idx="1229">
                  <c:v>15.996149062499999</c:v>
                </c:pt>
                <c:pt idx="1230">
                  <c:v>15.980322362500001</c:v>
                </c:pt>
                <c:pt idx="1231">
                  <c:v>15.948728325000001</c:v>
                </c:pt>
                <c:pt idx="1232">
                  <c:v>15.944166899999999</c:v>
                </c:pt>
                <c:pt idx="1233">
                  <c:v>15.935883282999999</c:v>
                </c:pt>
                <c:pt idx="1234">
                  <c:v>15.93142915</c:v>
                </c:pt>
                <c:pt idx="1235">
                  <c:v>15.945865867999998</c:v>
                </c:pt>
                <c:pt idx="1236">
                  <c:v>15.915645123499999</c:v>
                </c:pt>
                <c:pt idx="1237">
                  <c:v>15.893508909000001</c:v>
                </c:pt>
                <c:pt idx="1238">
                  <c:v>15.900580406</c:v>
                </c:pt>
                <c:pt idx="1239">
                  <c:v>15.861062287999999</c:v>
                </c:pt>
                <c:pt idx="1240">
                  <c:v>15.865997312499999</c:v>
                </c:pt>
                <c:pt idx="1241">
                  <c:v>15.854481933500001</c:v>
                </c:pt>
                <c:pt idx="1242">
                  <c:v>15.8576807965</c:v>
                </c:pt>
                <c:pt idx="1243">
                  <c:v>15.8281841295</c:v>
                </c:pt>
                <c:pt idx="1244">
                  <c:v>15.813280818499999</c:v>
                </c:pt>
                <c:pt idx="1245">
                  <c:v>15.777936221000001</c:v>
                </c:pt>
                <c:pt idx="1246">
                  <c:v>15.797228337</c:v>
                </c:pt>
                <c:pt idx="1247">
                  <c:v>15.7723567485</c:v>
                </c:pt>
                <c:pt idx="1248">
                  <c:v>15.787943840500001</c:v>
                </c:pt>
                <c:pt idx="1249">
                  <c:v>15.7910904865</c:v>
                </c:pt>
                <c:pt idx="1250">
                  <c:v>15.720370530999999</c:v>
                </c:pt>
                <c:pt idx="1251">
                  <c:v>15.751709700000001</c:v>
                </c:pt>
                <c:pt idx="1252">
                  <c:v>15.692406179999999</c:v>
                </c:pt>
                <c:pt idx="1253">
                  <c:v>15.713739634500001</c:v>
                </c:pt>
                <c:pt idx="1254">
                  <c:v>15.699504375499998</c:v>
                </c:pt>
                <c:pt idx="1255">
                  <c:v>15.711097241499999</c:v>
                </c:pt>
                <c:pt idx="1256">
                  <c:v>15.6806635855</c:v>
                </c:pt>
                <c:pt idx="1257">
                  <c:v>15.6778497715</c:v>
                </c:pt>
                <c:pt idx="1258">
                  <c:v>15.669523476</c:v>
                </c:pt>
                <c:pt idx="1259">
                  <c:v>15.625309703499999</c:v>
                </c:pt>
                <c:pt idx="1260">
                  <c:v>15.6420545585</c:v>
                </c:pt>
                <c:pt idx="1261">
                  <c:v>15.601071596499999</c:v>
                </c:pt>
                <c:pt idx="1262">
                  <c:v>15.5991783135</c:v>
                </c:pt>
                <c:pt idx="1263">
                  <c:v>15.582343815</c:v>
                </c:pt>
                <c:pt idx="1264">
                  <c:v>15.6193919185</c:v>
                </c:pt>
                <c:pt idx="1265">
                  <c:v>15.571666238000001</c:v>
                </c:pt>
                <c:pt idx="1266">
                  <c:v>15.537602904</c:v>
                </c:pt>
                <c:pt idx="1267">
                  <c:v>15.580965043999999</c:v>
                </c:pt>
                <c:pt idx="1268">
                  <c:v>15.542299271499999</c:v>
                </c:pt>
                <c:pt idx="1269">
                  <c:v>15.553039071999999</c:v>
                </c:pt>
                <c:pt idx="1270">
                  <c:v>15.459809305499999</c:v>
                </c:pt>
                <c:pt idx="1271">
                  <c:v>15.485852716499998</c:v>
                </c:pt>
                <c:pt idx="1272">
                  <c:v>15.4611845</c:v>
                </c:pt>
                <c:pt idx="1273">
                  <c:v>15.449172972</c:v>
                </c:pt>
                <c:pt idx="1274">
                  <c:v>15.456952093000002</c:v>
                </c:pt>
                <c:pt idx="1275">
                  <c:v>15.458173990000001</c:v>
                </c:pt>
                <c:pt idx="1276">
                  <c:v>15.4117453085</c:v>
                </c:pt>
                <c:pt idx="1277">
                  <c:v>15.395680666000001</c:v>
                </c:pt>
                <c:pt idx="1278">
                  <c:v>15.3851752295</c:v>
                </c:pt>
                <c:pt idx="1279">
                  <c:v>15.348094465000001</c:v>
                </c:pt>
                <c:pt idx="1280">
                  <c:v>15.3418760285</c:v>
                </c:pt>
                <c:pt idx="1281">
                  <c:v>15.372485398</c:v>
                </c:pt>
                <c:pt idx="1282">
                  <c:v>15.327400444</c:v>
                </c:pt>
                <c:pt idx="1283">
                  <c:v>15.324304343</c:v>
                </c:pt>
                <c:pt idx="1284">
                  <c:v>15.307022092499999</c:v>
                </c:pt>
                <c:pt idx="1285">
                  <c:v>15.299336909500001</c:v>
                </c:pt>
                <c:pt idx="1286">
                  <c:v>15.2872991585</c:v>
                </c:pt>
                <c:pt idx="1287">
                  <c:v>15.277573583500001</c:v>
                </c:pt>
                <c:pt idx="1288">
                  <c:v>15.242738724999999</c:v>
                </c:pt>
                <c:pt idx="1289">
                  <c:v>15.239466906000001</c:v>
                </c:pt>
                <c:pt idx="1290">
                  <c:v>15.221912145000001</c:v>
                </c:pt>
                <c:pt idx="1291">
                  <c:v>15.218191146000001</c:v>
                </c:pt>
                <c:pt idx="1292">
                  <c:v>15.238919496500001</c:v>
                </c:pt>
                <c:pt idx="1293">
                  <c:v>15.183985948</c:v>
                </c:pt>
                <c:pt idx="1294">
                  <c:v>15.126038787500001</c:v>
                </c:pt>
                <c:pt idx="1295">
                  <c:v>15.1434075815</c:v>
                </c:pt>
                <c:pt idx="1296">
                  <c:v>15.120798111499999</c:v>
                </c:pt>
                <c:pt idx="1297">
                  <c:v>15.077252627</c:v>
                </c:pt>
                <c:pt idx="1298">
                  <c:v>15.126469374000001</c:v>
                </c:pt>
                <c:pt idx="1299">
                  <c:v>15.089722395500001</c:v>
                </c:pt>
                <c:pt idx="1300">
                  <c:v>15.055071355500001</c:v>
                </c:pt>
                <c:pt idx="1301">
                  <c:v>15.086187601499999</c:v>
                </c:pt>
                <c:pt idx="1302">
                  <c:v>15.0408797275</c:v>
                </c:pt>
                <c:pt idx="1303">
                  <c:v>15.0209357735</c:v>
                </c:pt>
                <c:pt idx="1304">
                  <c:v>15.006504057500001</c:v>
                </c:pt>
                <c:pt idx="1305">
                  <c:v>15.016924857500001</c:v>
                </c:pt>
                <c:pt idx="1306">
                  <c:v>14.9872028815</c:v>
                </c:pt>
                <c:pt idx="1307">
                  <c:v>14.9699211115</c:v>
                </c:pt>
                <c:pt idx="1308">
                  <c:v>14.950772047999999</c:v>
                </c:pt>
                <c:pt idx="1309">
                  <c:v>14.958155157499998</c:v>
                </c:pt>
                <c:pt idx="1310">
                  <c:v>14.893629791499999</c:v>
                </c:pt>
                <c:pt idx="1311">
                  <c:v>14.893305301</c:v>
                </c:pt>
                <c:pt idx="1312">
                  <c:v>14.898441312999999</c:v>
                </c:pt>
                <c:pt idx="1313">
                  <c:v>14.872631071000001</c:v>
                </c:pt>
                <c:pt idx="1314">
                  <c:v>14.8625740995</c:v>
                </c:pt>
                <c:pt idx="1315">
                  <c:v>14.854541777000001</c:v>
                </c:pt>
                <c:pt idx="1316">
                  <c:v>14.815981151499999</c:v>
                </c:pt>
                <c:pt idx="1317">
                  <c:v>14.797929526500001</c:v>
                </c:pt>
                <c:pt idx="1318">
                  <c:v>14.7732856275</c:v>
                </c:pt>
                <c:pt idx="1319">
                  <c:v>14.772686720499999</c:v>
                </c:pt>
                <c:pt idx="1320">
                  <c:v>14.7383155835</c:v>
                </c:pt>
                <c:pt idx="1321">
                  <c:v>14.745391605000002</c:v>
                </c:pt>
                <c:pt idx="1322">
                  <c:v>14.733949421</c:v>
                </c:pt>
                <c:pt idx="1323">
                  <c:v>14.6893830305</c:v>
                </c:pt>
                <c:pt idx="1324">
                  <c:v>14.690691949</c:v>
                </c:pt>
                <c:pt idx="1325">
                  <c:v>14.669671533000001</c:v>
                </c:pt>
                <c:pt idx="1326">
                  <c:v>14.678714513999999</c:v>
                </c:pt>
                <c:pt idx="1327">
                  <c:v>14.620755431499999</c:v>
                </c:pt>
                <c:pt idx="1328">
                  <c:v>14.592200996000001</c:v>
                </c:pt>
                <c:pt idx="1329">
                  <c:v>14.6064724945</c:v>
                </c:pt>
                <c:pt idx="1330">
                  <c:v>14.585825681000001</c:v>
                </c:pt>
                <c:pt idx="1331">
                  <c:v>14.5562984955</c:v>
                </c:pt>
                <c:pt idx="1332">
                  <c:v>14.55268717</c:v>
                </c:pt>
                <c:pt idx="1333">
                  <c:v>14.518193243000001</c:v>
                </c:pt>
                <c:pt idx="1334">
                  <c:v>14.492134332999999</c:v>
                </c:pt>
                <c:pt idx="1335">
                  <c:v>14.5069882865</c:v>
                </c:pt>
                <c:pt idx="1336">
                  <c:v>14.488461018999999</c:v>
                </c:pt>
                <c:pt idx="1337">
                  <c:v>14.447843554</c:v>
                </c:pt>
                <c:pt idx="1338">
                  <c:v>14.440936803</c:v>
                </c:pt>
                <c:pt idx="1339">
                  <c:v>14.431403638499999</c:v>
                </c:pt>
                <c:pt idx="1340">
                  <c:v>14.405030249000001</c:v>
                </c:pt>
                <c:pt idx="1341">
                  <c:v>14.394174337000001</c:v>
                </c:pt>
                <c:pt idx="1342">
                  <c:v>14.385303735500001</c:v>
                </c:pt>
                <c:pt idx="1343">
                  <c:v>14.328608037</c:v>
                </c:pt>
                <c:pt idx="1344">
                  <c:v>14.331850767500001</c:v>
                </c:pt>
                <c:pt idx="1345">
                  <c:v>14.317115544</c:v>
                </c:pt>
                <c:pt idx="1346">
                  <c:v>14.288861991499999</c:v>
                </c:pt>
                <c:pt idx="1347">
                  <c:v>14.290175913500001</c:v>
                </c:pt>
                <c:pt idx="1348">
                  <c:v>14.257878544</c:v>
                </c:pt>
                <c:pt idx="1349">
                  <c:v>14.226805209</c:v>
                </c:pt>
                <c:pt idx="1350">
                  <c:v>14.221948386499999</c:v>
                </c:pt>
                <c:pt idx="1351">
                  <c:v>14.185907362</c:v>
                </c:pt>
                <c:pt idx="1352">
                  <c:v>14.1720354545</c:v>
                </c:pt>
                <c:pt idx="1353">
                  <c:v>14.1522414695</c:v>
                </c:pt>
                <c:pt idx="1354">
                  <c:v>14.1244511605</c:v>
                </c:pt>
                <c:pt idx="1355">
                  <c:v>14.072202921499999</c:v>
                </c:pt>
                <c:pt idx="1356">
                  <c:v>14.097306251999999</c:v>
                </c:pt>
                <c:pt idx="1357">
                  <c:v>14.0865125655</c:v>
                </c:pt>
                <c:pt idx="1358">
                  <c:v>14.054230691999999</c:v>
                </c:pt>
                <c:pt idx="1359">
                  <c:v>14.048878433500001</c:v>
                </c:pt>
                <c:pt idx="1360">
                  <c:v>14.0063934345</c:v>
                </c:pt>
                <c:pt idx="1361">
                  <c:v>13.962705134</c:v>
                </c:pt>
                <c:pt idx="1362">
                  <c:v>13.97049904</c:v>
                </c:pt>
                <c:pt idx="1363">
                  <c:v>13.948642013999999</c:v>
                </c:pt>
                <c:pt idx="1364">
                  <c:v>13.909600019500001</c:v>
                </c:pt>
                <c:pt idx="1365">
                  <c:v>13.905350445</c:v>
                </c:pt>
                <c:pt idx="1366">
                  <c:v>13.89886284</c:v>
                </c:pt>
                <c:pt idx="1367">
                  <c:v>13.860790015499999</c:v>
                </c:pt>
                <c:pt idx="1368">
                  <c:v>13.823378565500001</c:v>
                </c:pt>
                <c:pt idx="1369">
                  <c:v>13.8496870975</c:v>
                </c:pt>
                <c:pt idx="1370">
                  <c:v>13.816337345499999</c:v>
                </c:pt>
                <c:pt idx="1371">
                  <c:v>13.794439076000002</c:v>
                </c:pt>
                <c:pt idx="1372">
                  <c:v>13.736939907499998</c:v>
                </c:pt>
                <c:pt idx="1373">
                  <c:v>13.760379076500001</c:v>
                </c:pt>
                <c:pt idx="1374">
                  <c:v>13.705870153500001</c:v>
                </c:pt>
                <c:pt idx="1375">
                  <c:v>13.712594272</c:v>
                </c:pt>
                <c:pt idx="1376">
                  <c:v>13.6830749495</c:v>
                </c:pt>
                <c:pt idx="1377">
                  <c:v>13.6334941375</c:v>
                </c:pt>
                <c:pt idx="1378">
                  <c:v>13.644135713000001</c:v>
                </c:pt>
                <c:pt idx="1379">
                  <c:v>13.574578049499999</c:v>
                </c:pt>
                <c:pt idx="1380">
                  <c:v>13.623638866499999</c:v>
                </c:pt>
                <c:pt idx="1381">
                  <c:v>13.551201341999999</c:v>
                </c:pt>
                <c:pt idx="1382">
                  <c:v>13.5454390035</c:v>
                </c:pt>
                <c:pt idx="1383">
                  <c:v>13.505790472000001</c:v>
                </c:pt>
                <c:pt idx="1384">
                  <c:v>13.488727091499999</c:v>
                </c:pt>
                <c:pt idx="1385">
                  <c:v>13.418994190500001</c:v>
                </c:pt>
                <c:pt idx="1386">
                  <c:v>13.437826397</c:v>
                </c:pt>
                <c:pt idx="1387">
                  <c:v>13.433586596500001</c:v>
                </c:pt>
                <c:pt idx="1388">
                  <c:v>13.418888807999998</c:v>
                </c:pt>
                <c:pt idx="1389">
                  <c:v>13.408186672000001</c:v>
                </c:pt>
                <c:pt idx="1390">
                  <c:v>13.329494000499999</c:v>
                </c:pt>
                <c:pt idx="1391">
                  <c:v>13.3583323955</c:v>
                </c:pt>
                <c:pt idx="1392">
                  <c:v>13.322772741500001</c:v>
                </c:pt>
                <c:pt idx="1393">
                  <c:v>13.296005962500001</c:v>
                </c:pt>
                <c:pt idx="1394">
                  <c:v>13.2529790425</c:v>
                </c:pt>
                <c:pt idx="1395">
                  <c:v>13.233624220999999</c:v>
                </c:pt>
                <c:pt idx="1396">
                  <c:v>13.249882696</c:v>
                </c:pt>
                <c:pt idx="1397">
                  <c:v>13.218904972999999</c:v>
                </c:pt>
                <c:pt idx="1398">
                  <c:v>13.204483507499999</c:v>
                </c:pt>
                <c:pt idx="1399">
                  <c:v>13.137173411999999</c:v>
                </c:pt>
                <c:pt idx="1400">
                  <c:v>13.15158701</c:v>
                </c:pt>
                <c:pt idx="1401">
                  <c:v>13.078244923500002</c:v>
                </c:pt>
                <c:pt idx="1402">
                  <c:v>13.075364113000001</c:v>
                </c:pt>
                <c:pt idx="1403">
                  <c:v>13.058626413999999</c:v>
                </c:pt>
                <c:pt idx="1404">
                  <c:v>13.054486751999999</c:v>
                </c:pt>
                <c:pt idx="1405">
                  <c:v>13.0166604525</c:v>
                </c:pt>
                <c:pt idx="1406">
                  <c:v>12.984590530999998</c:v>
                </c:pt>
                <c:pt idx="1407">
                  <c:v>12.991168736999999</c:v>
                </c:pt>
                <c:pt idx="1408">
                  <c:v>12.940301657000001</c:v>
                </c:pt>
                <c:pt idx="1409">
                  <c:v>12.942452191000001</c:v>
                </c:pt>
                <c:pt idx="1410">
                  <c:v>12.893716334000001</c:v>
                </c:pt>
                <c:pt idx="1411">
                  <c:v>12.8478665335</c:v>
                </c:pt>
                <c:pt idx="1412">
                  <c:v>12.869833470000001</c:v>
                </c:pt>
                <c:pt idx="1413">
                  <c:v>12.8353869905</c:v>
                </c:pt>
                <c:pt idx="1414">
                  <c:v>12.817363502500001</c:v>
                </c:pt>
                <c:pt idx="1415">
                  <c:v>12.762408734000001</c:v>
                </c:pt>
                <c:pt idx="1416">
                  <c:v>12.734622240499998</c:v>
                </c:pt>
                <c:pt idx="1417">
                  <c:v>12.707918883500001</c:v>
                </c:pt>
                <c:pt idx="1418">
                  <c:v>12.6654400835</c:v>
                </c:pt>
                <c:pt idx="1419">
                  <c:v>12.6733591545</c:v>
                </c:pt>
                <c:pt idx="1420">
                  <c:v>12.637832402000001</c:v>
                </c:pt>
                <c:pt idx="1421">
                  <c:v>12.617748498500001</c:v>
                </c:pt>
                <c:pt idx="1422">
                  <c:v>12.554993628</c:v>
                </c:pt>
                <c:pt idx="1423">
                  <c:v>12.573657752000001</c:v>
                </c:pt>
                <c:pt idx="1424">
                  <c:v>12.539722680999999</c:v>
                </c:pt>
                <c:pt idx="1425">
                  <c:v>12.499055384</c:v>
                </c:pt>
                <c:pt idx="1426">
                  <c:v>12.47543001</c:v>
                </c:pt>
                <c:pt idx="1427">
                  <c:v>12.494436739500001</c:v>
                </c:pt>
                <c:pt idx="1428">
                  <c:v>12.461119649499999</c:v>
                </c:pt>
                <c:pt idx="1429">
                  <c:v>12.4018990995</c:v>
                </c:pt>
                <c:pt idx="1430">
                  <c:v>12.393918751499999</c:v>
                </c:pt>
                <c:pt idx="1431">
                  <c:v>12.3423457145</c:v>
                </c:pt>
                <c:pt idx="1432">
                  <c:v>12.322499991999999</c:v>
                </c:pt>
                <c:pt idx="1433">
                  <c:v>12.245929240500001</c:v>
                </c:pt>
                <c:pt idx="1434">
                  <c:v>12.281157969500001</c:v>
                </c:pt>
                <c:pt idx="1435">
                  <c:v>12.2173652645</c:v>
                </c:pt>
                <c:pt idx="1436">
                  <c:v>12.192150356500001</c:v>
                </c:pt>
                <c:pt idx="1437">
                  <c:v>12.1633720375</c:v>
                </c:pt>
                <c:pt idx="1438">
                  <c:v>12.177160022000001</c:v>
                </c:pt>
                <c:pt idx="1439">
                  <c:v>12.092138289499999</c:v>
                </c:pt>
                <c:pt idx="1440">
                  <c:v>12.107842445500001</c:v>
                </c:pt>
                <c:pt idx="1441">
                  <c:v>12.062004329500001</c:v>
                </c:pt>
                <c:pt idx="1442">
                  <c:v>12.099743843499999</c:v>
                </c:pt>
                <c:pt idx="1443">
                  <c:v>12.0469315045</c:v>
                </c:pt>
                <c:pt idx="1444">
                  <c:v>11.950340033</c:v>
                </c:pt>
                <c:pt idx="1445">
                  <c:v>12.0091907955</c:v>
                </c:pt>
                <c:pt idx="1446">
                  <c:v>11.9229314325</c:v>
                </c:pt>
                <c:pt idx="1447">
                  <c:v>11.925548554499999</c:v>
                </c:pt>
                <c:pt idx="1448">
                  <c:v>11.932279107999999</c:v>
                </c:pt>
                <c:pt idx="1449">
                  <c:v>11.881448033</c:v>
                </c:pt>
                <c:pt idx="1450">
                  <c:v>11.815174103</c:v>
                </c:pt>
                <c:pt idx="1451">
                  <c:v>11.8241736885</c:v>
                </c:pt>
                <c:pt idx="1452">
                  <c:v>11.796210052999999</c:v>
                </c:pt>
                <c:pt idx="1453">
                  <c:v>11.768525124</c:v>
                </c:pt>
                <c:pt idx="1454">
                  <c:v>11.7407526985</c:v>
                </c:pt>
                <c:pt idx="1455">
                  <c:v>11.710639953499999</c:v>
                </c:pt>
                <c:pt idx="1456">
                  <c:v>11.687509774999999</c:v>
                </c:pt>
                <c:pt idx="1457">
                  <c:v>11.6561431875</c:v>
                </c:pt>
                <c:pt idx="1458">
                  <c:v>11.629564764000001</c:v>
                </c:pt>
                <c:pt idx="1459">
                  <c:v>11.598990677500002</c:v>
                </c:pt>
                <c:pt idx="1460">
                  <c:v>11.570633171999999</c:v>
                </c:pt>
                <c:pt idx="1461">
                  <c:v>11.54317951</c:v>
                </c:pt>
                <c:pt idx="1462">
                  <c:v>11.513729574000001</c:v>
                </c:pt>
                <c:pt idx="1463">
                  <c:v>11.484914779</c:v>
                </c:pt>
                <c:pt idx="1464">
                  <c:v>11.454562425500001</c:v>
                </c:pt>
                <c:pt idx="1465">
                  <c:v>11.427428484</c:v>
                </c:pt>
                <c:pt idx="1466">
                  <c:v>11.397802829</c:v>
                </c:pt>
                <c:pt idx="1467">
                  <c:v>11.366613625999999</c:v>
                </c:pt>
                <c:pt idx="1468">
                  <c:v>11.33875656</c:v>
                </c:pt>
                <c:pt idx="1469">
                  <c:v>11.3072347635</c:v>
                </c:pt>
                <c:pt idx="1470">
                  <c:v>11.2757053375</c:v>
                </c:pt>
                <c:pt idx="1471">
                  <c:v>11.2485117895</c:v>
                </c:pt>
                <c:pt idx="1472">
                  <c:v>11.217747924499999</c:v>
                </c:pt>
                <c:pt idx="1473">
                  <c:v>11.187569616000001</c:v>
                </c:pt>
                <c:pt idx="1474">
                  <c:v>11.156401634</c:v>
                </c:pt>
                <c:pt idx="1475">
                  <c:v>11.129003286000001</c:v>
                </c:pt>
                <c:pt idx="1476">
                  <c:v>11.095678568999999</c:v>
                </c:pt>
                <c:pt idx="1477">
                  <c:v>11.066720248500001</c:v>
                </c:pt>
                <c:pt idx="1478">
                  <c:v>11.035652162</c:v>
                </c:pt>
                <c:pt idx="1479">
                  <c:v>11.005022284999999</c:v>
                </c:pt>
                <c:pt idx="1480">
                  <c:v>10.974779846500001</c:v>
                </c:pt>
                <c:pt idx="1481">
                  <c:v>10.945096255500001</c:v>
                </c:pt>
                <c:pt idx="1482">
                  <c:v>10.912194252499999</c:v>
                </c:pt>
                <c:pt idx="1483">
                  <c:v>10.879794359</c:v>
                </c:pt>
                <c:pt idx="1484">
                  <c:v>10.849752428</c:v>
                </c:pt>
                <c:pt idx="1485">
                  <c:v>10.819364549499999</c:v>
                </c:pt>
                <c:pt idx="1486">
                  <c:v>10.7866022605</c:v>
                </c:pt>
                <c:pt idx="1487">
                  <c:v>10.756446363</c:v>
                </c:pt>
                <c:pt idx="1488">
                  <c:v>10.724196194000001</c:v>
                </c:pt>
                <c:pt idx="1489">
                  <c:v>10.690960168</c:v>
                </c:pt>
                <c:pt idx="1490">
                  <c:v>10.660202501000001</c:v>
                </c:pt>
                <c:pt idx="1491">
                  <c:v>10.628584864</c:v>
                </c:pt>
                <c:pt idx="1492">
                  <c:v>10.595910312000001</c:v>
                </c:pt>
                <c:pt idx="1493">
                  <c:v>10.564965484</c:v>
                </c:pt>
                <c:pt idx="1494">
                  <c:v>10.5322196495</c:v>
                </c:pt>
                <c:pt idx="1495">
                  <c:v>10.499911067999999</c:v>
                </c:pt>
                <c:pt idx="1496">
                  <c:v>10.4678461565</c:v>
                </c:pt>
                <c:pt idx="1497">
                  <c:v>10.434763910000001</c:v>
                </c:pt>
                <c:pt idx="1498">
                  <c:v>10.402529477</c:v>
                </c:pt>
                <c:pt idx="1499">
                  <c:v>10.368673801</c:v>
                </c:pt>
                <c:pt idx="1500">
                  <c:v>10.337416886</c:v>
                </c:pt>
                <c:pt idx="1501">
                  <c:v>10.3038825995</c:v>
                </c:pt>
                <c:pt idx="1502">
                  <c:v>10.2704811105</c:v>
                </c:pt>
                <c:pt idx="1503">
                  <c:v>10.239381314999999</c:v>
                </c:pt>
                <c:pt idx="1504">
                  <c:v>10.205797196000001</c:v>
                </c:pt>
                <c:pt idx="1505">
                  <c:v>10.1733798955</c:v>
                </c:pt>
                <c:pt idx="1506">
                  <c:v>10.139248371000001</c:v>
                </c:pt>
                <c:pt idx="1507">
                  <c:v>10.106633663</c:v>
                </c:pt>
                <c:pt idx="1508">
                  <c:v>10.0721480835</c:v>
                </c:pt>
                <c:pt idx="1509">
                  <c:v>10.038357496</c:v>
                </c:pt>
                <c:pt idx="1510">
                  <c:v>10.005507467499999</c:v>
                </c:pt>
                <c:pt idx="1511">
                  <c:v>9.9710662370000005</c:v>
                </c:pt>
                <c:pt idx="1512">
                  <c:v>9.9387240395000003</c:v>
                </c:pt>
                <c:pt idx="1513">
                  <c:v>9.9045197959999989</c:v>
                </c:pt>
                <c:pt idx="1514">
                  <c:v>9.8687384115000008</c:v>
                </c:pt>
                <c:pt idx="1515">
                  <c:v>9.8333075020000003</c:v>
                </c:pt>
                <c:pt idx="1516">
                  <c:v>9.8010942925000002</c:v>
                </c:pt>
                <c:pt idx="1517">
                  <c:v>9.7677326215000004</c:v>
                </c:pt>
                <c:pt idx="1518">
                  <c:v>9.7315845490000008</c:v>
                </c:pt>
                <c:pt idx="1519">
                  <c:v>9.7003238220000014</c:v>
                </c:pt>
                <c:pt idx="1520">
                  <c:v>9.6639568810000007</c:v>
                </c:pt>
                <c:pt idx="1521">
                  <c:v>9.6284773349999995</c:v>
                </c:pt>
                <c:pt idx="1522">
                  <c:v>9.5975933070000004</c:v>
                </c:pt>
                <c:pt idx="1523">
                  <c:v>9.5615646860000005</c:v>
                </c:pt>
                <c:pt idx="1524">
                  <c:v>9.5274100315000005</c:v>
                </c:pt>
                <c:pt idx="1525">
                  <c:v>9.4930472365000007</c:v>
                </c:pt>
                <c:pt idx="1526">
                  <c:v>9.458027361500001</c:v>
                </c:pt>
                <c:pt idx="1527">
                  <c:v>9.4218223099999996</c:v>
                </c:pt>
                <c:pt idx="1528">
                  <c:v>9.3873009674999999</c:v>
                </c:pt>
                <c:pt idx="1529">
                  <c:v>9.3513693824999997</c:v>
                </c:pt>
                <c:pt idx="1530">
                  <c:v>9.3157739660000001</c:v>
                </c:pt>
                <c:pt idx="1531">
                  <c:v>9.281858681500001</c:v>
                </c:pt>
                <c:pt idx="1532">
                  <c:v>9.2466921825000004</c:v>
                </c:pt>
                <c:pt idx="1533">
                  <c:v>9.2096359714999991</c:v>
                </c:pt>
                <c:pt idx="1534">
                  <c:v>9.1748149385000008</c:v>
                </c:pt>
                <c:pt idx="1535">
                  <c:v>9.138808727499999</c:v>
                </c:pt>
                <c:pt idx="1536">
                  <c:v>9.1039552685</c:v>
                </c:pt>
                <c:pt idx="1537">
                  <c:v>9.0669047840000001</c:v>
                </c:pt>
                <c:pt idx="1538">
                  <c:v>9.0325829975000005</c:v>
                </c:pt>
                <c:pt idx="1539">
                  <c:v>8.9965500819999988</c:v>
                </c:pt>
                <c:pt idx="1540">
                  <c:v>8.9577596164999989</c:v>
                </c:pt>
                <c:pt idx="1541">
                  <c:v>8.9239881049999994</c:v>
                </c:pt>
                <c:pt idx="1542">
                  <c:v>8.8876850580000006</c:v>
                </c:pt>
                <c:pt idx="1543">
                  <c:v>8.8503999735000001</c:v>
                </c:pt>
                <c:pt idx="1544">
                  <c:v>8.8159346579999998</c:v>
                </c:pt>
                <c:pt idx="1545">
                  <c:v>8.7778148659999999</c:v>
                </c:pt>
                <c:pt idx="1546">
                  <c:v>8.742876292</c:v>
                </c:pt>
                <c:pt idx="1547">
                  <c:v>8.7055606845</c:v>
                </c:pt>
                <c:pt idx="1548">
                  <c:v>8.6692888754999995</c:v>
                </c:pt>
                <c:pt idx="1549">
                  <c:v>8.6300716414999989</c:v>
                </c:pt>
                <c:pt idx="1550">
                  <c:v>8.5930907715</c:v>
                </c:pt>
                <c:pt idx="1551">
                  <c:v>8.5575068009999988</c:v>
                </c:pt>
                <c:pt idx="1552">
                  <c:v>8.5191025759999999</c:v>
                </c:pt>
                <c:pt idx="1553">
                  <c:v>8.4811418080000003</c:v>
                </c:pt>
                <c:pt idx="1554">
                  <c:v>8.4436664565000008</c:v>
                </c:pt>
                <c:pt idx="1555">
                  <c:v>8.4088897720000002</c:v>
                </c:pt>
                <c:pt idx="1556">
                  <c:v>8.3708095574999994</c:v>
                </c:pt>
                <c:pt idx="1557">
                  <c:v>8.3340733050000004</c:v>
                </c:pt>
                <c:pt idx="1558">
                  <c:v>8.2960639005000001</c:v>
                </c:pt>
                <c:pt idx="1559">
                  <c:v>8.2568185334999988</c:v>
                </c:pt>
                <c:pt idx="1560">
                  <c:v>8.2209769505000008</c:v>
                </c:pt>
                <c:pt idx="1561">
                  <c:v>8.1829469209999992</c:v>
                </c:pt>
                <c:pt idx="1562">
                  <c:v>8.1462247350000005</c:v>
                </c:pt>
                <c:pt idx="1563">
                  <c:v>8.1098290669999997</c:v>
                </c:pt>
                <c:pt idx="1564">
                  <c:v>8.0691673769999994</c:v>
                </c:pt>
                <c:pt idx="1565">
                  <c:v>8.0327180644999991</c:v>
                </c:pt>
                <c:pt idx="1566">
                  <c:v>7.9929708265000006</c:v>
                </c:pt>
                <c:pt idx="1567">
                  <c:v>7.9594197280000003</c:v>
                </c:pt>
                <c:pt idx="1568">
                  <c:v>7.9218156344999997</c:v>
                </c:pt>
                <c:pt idx="1569">
                  <c:v>7.8821235905</c:v>
                </c:pt>
                <c:pt idx="1570">
                  <c:v>7.8465822954999993</c:v>
                </c:pt>
                <c:pt idx="1571">
                  <c:v>7.8077175625000006</c:v>
                </c:pt>
                <c:pt idx="1572">
                  <c:v>7.7681624884999998</c:v>
                </c:pt>
                <c:pt idx="1573">
                  <c:v>7.7302278285000003</c:v>
                </c:pt>
                <c:pt idx="1574">
                  <c:v>7.6928256775000001</c:v>
                </c:pt>
                <c:pt idx="1575">
                  <c:v>7.6515442115000001</c:v>
                </c:pt>
                <c:pt idx="1576">
                  <c:v>7.6155102259999996</c:v>
                </c:pt>
                <c:pt idx="1577">
                  <c:v>7.577210784</c:v>
                </c:pt>
                <c:pt idx="1578">
                  <c:v>7.5374443554999999</c:v>
                </c:pt>
                <c:pt idx="1579">
                  <c:v>7.4988336565000004</c:v>
                </c:pt>
                <c:pt idx="1580">
                  <c:v>7.4611721059999994</c:v>
                </c:pt>
                <c:pt idx="1581">
                  <c:v>7.4226919405</c:v>
                </c:pt>
                <c:pt idx="1582">
                  <c:v>7.3854494104999997</c:v>
                </c:pt>
                <c:pt idx="1583">
                  <c:v>7.345868469</c:v>
                </c:pt>
                <c:pt idx="1584">
                  <c:v>7.3064874424999999</c:v>
                </c:pt>
                <c:pt idx="1585">
                  <c:v>7.2676621670000001</c:v>
                </c:pt>
                <c:pt idx="1586">
                  <c:v>7.2291486279999999</c:v>
                </c:pt>
                <c:pt idx="1587">
                  <c:v>7.1897050145000003</c:v>
                </c:pt>
                <c:pt idx="1588">
                  <c:v>7.1527098434999994</c:v>
                </c:pt>
                <c:pt idx="1589">
                  <c:v>7.1138887410000002</c:v>
                </c:pt>
                <c:pt idx="1590">
                  <c:v>7.0760061765</c:v>
                </c:pt>
                <c:pt idx="1591">
                  <c:v>7.0349767185000003</c:v>
                </c:pt>
                <c:pt idx="1592">
                  <c:v>6.998945119</c:v>
                </c:pt>
                <c:pt idx="1593">
                  <c:v>6.9622514249999998</c:v>
                </c:pt>
                <c:pt idx="1594">
                  <c:v>6.9200466850000009</c:v>
                </c:pt>
                <c:pt idx="1595">
                  <c:v>6.8815190815000005</c:v>
                </c:pt>
                <c:pt idx="1596">
                  <c:v>6.8407279239999994</c:v>
                </c:pt>
                <c:pt idx="1597">
                  <c:v>6.8020663250000002</c:v>
                </c:pt>
                <c:pt idx="1598">
                  <c:v>6.7639360444999994</c:v>
                </c:pt>
                <c:pt idx="1599">
                  <c:v>6.7248131025000006</c:v>
                </c:pt>
                <c:pt idx="1600">
                  <c:v>6.6848498579999998</c:v>
                </c:pt>
                <c:pt idx="1601">
                  <c:v>6.6506590840000008</c:v>
                </c:pt>
                <c:pt idx="1602">
                  <c:v>6.6082717179999992</c:v>
                </c:pt>
                <c:pt idx="1603">
                  <c:v>6.5678296090000003</c:v>
                </c:pt>
                <c:pt idx="1604">
                  <c:v>6.5231620075000007</c:v>
                </c:pt>
                <c:pt idx="1605">
                  <c:v>6.4907490015000002</c:v>
                </c:pt>
                <c:pt idx="1606">
                  <c:v>6.447598696</c:v>
                </c:pt>
                <c:pt idx="1607">
                  <c:v>6.4100453855000001</c:v>
                </c:pt>
                <c:pt idx="1608">
                  <c:v>6.3701028820000003</c:v>
                </c:pt>
                <c:pt idx="1609">
                  <c:v>6.3311349154999998</c:v>
                </c:pt>
                <c:pt idx="1610">
                  <c:v>6.2923096419999993</c:v>
                </c:pt>
                <c:pt idx="1611">
                  <c:v>6.2516977784999996</c:v>
                </c:pt>
                <c:pt idx="1612">
                  <c:v>6.2117618320000005</c:v>
                </c:pt>
                <c:pt idx="1613">
                  <c:v>6.1772294045000002</c:v>
                </c:pt>
                <c:pt idx="1614">
                  <c:v>6.1391980649999995</c:v>
                </c:pt>
                <c:pt idx="1615">
                  <c:v>6.0970239639999999</c:v>
                </c:pt>
                <c:pt idx="1616">
                  <c:v>6.0582726000000005</c:v>
                </c:pt>
                <c:pt idx="1617">
                  <c:v>6.0175893304999999</c:v>
                </c:pt>
                <c:pt idx="1618">
                  <c:v>5.9832118750000003</c:v>
                </c:pt>
                <c:pt idx="1619">
                  <c:v>5.9416418074999999</c:v>
                </c:pt>
                <c:pt idx="1620">
                  <c:v>5.9004936214999999</c:v>
                </c:pt>
                <c:pt idx="1621">
                  <c:v>5.8516694305000003</c:v>
                </c:pt>
                <c:pt idx="1622">
                  <c:v>5.8198513985</c:v>
                </c:pt>
                <c:pt idx="1623">
                  <c:v>5.7789645194999997</c:v>
                </c:pt>
                <c:pt idx="1624">
                  <c:v>5.7415732144999998</c:v>
                </c:pt>
                <c:pt idx="1625">
                  <c:v>5.6999927755000002</c:v>
                </c:pt>
                <c:pt idx="1626">
                  <c:v>5.6666333675000002</c:v>
                </c:pt>
                <c:pt idx="1627">
                  <c:v>5.619235873</c:v>
                </c:pt>
                <c:pt idx="1628">
                  <c:v>5.5895969870000002</c:v>
                </c:pt>
                <c:pt idx="1629">
                  <c:v>5.5400949715000003</c:v>
                </c:pt>
                <c:pt idx="1630">
                  <c:v>5.5063542124999998</c:v>
                </c:pt>
                <c:pt idx="1631">
                  <c:v>5.4720281359999996</c:v>
                </c:pt>
                <c:pt idx="1632">
                  <c:v>5.4291211365000001</c:v>
                </c:pt>
                <c:pt idx="1633">
                  <c:v>5.3867583274999999</c:v>
                </c:pt>
                <c:pt idx="1634">
                  <c:v>5.3518409729999998</c:v>
                </c:pt>
                <c:pt idx="1635">
                  <c:v>5.3085792065000001</c:v>
                </c:pt>
                <c:pt idx="1636">
                  <c:v>5.266366959</c:v>
                </c:pt>
                <c:pt idx="1637">
                  <c:v>5.2410496475000006</c:v>
                </c:pt>
                <c:pt idx="1638">
                  <c:v>5.1815657614999999</c:v>
                </c:pt>
                <c:pt idx="1639">
                  <c:v>5.1529352665000001</c:v>
                </c:pt>
                <c:pt idx="1640">
                  <c:v>5.1109312775000006</c:v>
                </c:pt>
                <c:pt idx="1641">
                  <c:v>5.0646624564999998</c:v>
                </c:pt>
                <c:pt idx="1642">
                  <c:v>5.0330049990000001</c:v>
                </c:pt>
                <c:pt idx="1643">
                  <c:v>4.9959633349999999</c:v>
                </c:pt>
                <c:pt idx="1644">
                  <c:v>4.960742593</c:v>
                </c:pt>
                <c:pt idx="1645">
                  <c:v>4.9246745105</c:v>
                </c:pt>
                <c:pt idx="1646">
                  <c:v>4.8741648199999998</c:v>
                </c:pt>
                <c:pt idx="1647">
                  <c:v>4.8387123345000003</c:v>
                </c:pt>
                <c:pt idx="1648">
                  <c:v>4.7989387514999997</c:v>
                </c:pt>
                <c:pt idx="1649">
                  <c:v>4.7686920164999993</c:v>
                </c:pt>
                <c:pt idx="1650">
                  <c:v>4.7228901385000004</c:v>
                </c:pt>
                <c:pt idx="1651">
                  <c:v>4.6836109160000001</c:v>
                </c:pt>
                <c:pt idx="1652">
                  <c:v>4.6450117830000002</c:v>
                </c:pt>
                <c:pt idx="1653">
                  <c:v>4.6140208244999998</c:v>
                </c:pt>
                <c:pt idx="1654">
                  <c:v>4.5690406560000003</c:v>
                </c:pt>
                <c:pt idx="1655">
                  <c:v>4.5332940814999994</c:v>
                </c:pt>
                <c:pt idx="1656">
                  <c:v>4.4930808545000005</c:v>
                </c:pt>
                <c:pt idx="1657">
                  <c:v>4.457433462</c:v>
                </c:pt>
                <c:pt idx="1658">
                  <c:v>4.4280562400000001</c:v>
                </c:pt>
                <c:pt idx="1659">
                  <c:v>4.3950505255000003</c:v>
                </c:pt>
                <c:pt idx="1660">
                  <c:v>4.3427878619999998</c:v>
                </c:pt>
                <c:pt idx="1661">
                  <c:v>4.2987512350000001</c:v>
                </c:pt>
                <c:pt idx="1662">
                  <c:v>4.2726236580000005</c:v>
                </c:pt>
                <c:pt idx="1663">
                  <c:v>4.2431620360000002</c:v>
                </c:pt>
                <c:pt idx="1664">
                  <c:v>4.1704769134999999</c:v>
                </c:pt>
                <c:pt idx="1665">
                  <c:v>4.1515405175</c:v>
                </c:pt>
                <c:pt idx="1666">
                  <c:v>4.1159321069999999</c:v>
                </c:pt>
                <c:pt idx="1667">
                  <c:v>4.0758128165</c:v>
                </c:pt>
                <c:pt idx="1668">
                  <c:v>4.0187072754999997</c:v>
                </c:pt>
                <c:pt idx="1669">
                  <c:v>3.9841201305</c:v>
                </c:pt>
                <c:pt idx="1670">
                  <c:v>3.9472422600000003</c:v>
                </c:pt>
                <c:pt idx="1671">
                  <c:v>3.9281641244999999</c:v>
                </c:pt>
                <c:pt idx="1672">
                  <c:v>3.9155237674999999</c:v>
                </c:pt>
                <c:pt idx="1673">
                  <c:v>3.8224995134999995</c:v>
                </c:pt>
                <c:pt idx="1674">
                  <c:v>3.8084897995000002</c:v>
                </c:pt>
                <c:pt idx="1675">
                  <c:v>3.7849708795000003</c:v>
                </c:pt>
                <c:pt idx="1676">
                  <c:v>3.7252664565</c:v>
                </c:pt>
                <c:pt idx="1677">
                  <c:v>3.7065364120000002</c:v>
                </c:pt>
                <c:pt idx="1678">
                  <c:v>3.6764773129999999</c:v>
                </c:pt>
                <c:pt idx="1679">
                  <c:v>3.6207137109999996</c:v>
                </c:pt>
                <c:pt idx="1680">
                  <c:v>3.5904593464999999</c:v>
                </c:pt>
                <c:pt idx="1681">
                  <c:v>3.5813632010000003</c:v>
                </c:pt>
                <c:pt idx="1682">
                  <c:v>3.5444897410000005</c:v>
                </c:pt>
                <c:pt idx="1683">
                  <c:v>3.4818457365</c:v>
                </c:pt>
                <c:pt idx="1684">
                  <c:v>3.4547522070000003</c:v>
                </c:pt>
                <c:pt idx="1685">
                  <c:v>3.4194178580000001</c:v>
                </c:pt>
                <c:pt idx="1686">
                  <c:v>3.3864498140000001</c:v>
                </c:pt>
                <c:pt idx="1687">
                  <c:v>3.3428268434999997</c:v>
                </c:pt>
                <c:pt idx="1688">
                  <c:v>3.3324803114999999</c:v>
                </c:pt>
                <c:pt idx="1689">
                  <c:v>3.2712460165000001</c:v>
                </c:pt>
                <c:pt idx="1690">
                  <c:v>3.2338160275000001</c:v>
                </c:pt>
                <c:pt idx="1691">
                  <c:v>3.2350111005000004</c:v>
                </c:pt>
                <c:pt idx="1692">
                  <c:v>3.1686953305000003</c:v>
                </c:pt>
                <c:pt idx="1693">
                  <c:v>3.1360706684999999</c:v>
                </c:pt>
                <c:pt idx="1694">
                  <c:v>3.073121607</c:v>
                </c:pt>
                <c:pt idx="1695">
                  <c:v>3.0359935760000001</c:v>
                </c:pt>
                <c:pt idx="1696">
                  <c:v>3.0199948550000002</c:v>
                </c:pt>
                <c:pt idx="1697">
                  <c:v>3.0285060999999995</c:v>
                </c:pt>
                <c:pt idx="1698">
                  <c:v>2.9533295035</c:v>
                </c:pt>
                <c:pt idx="1699">
                  <c:v>2.9597373010000001</c:v>
                </c:pt>
                <c:pt idx="1700">
                  <c:v>2.9078265429999997</c:v>
                </c:pt>
                <c:pt idx="1701">
                  <c:v>2.917486727</c:v>
                </c:pt>
                <c:pt idx="1702">
                  <c:v>2.8539531829999998</c:v>
                </c:pt>
                <c:pt idx="1703">
                  <c:v>2.8696839215000001</c:v>
                </c:pt>
                <c:pt idx="1704">
                  <c:v>2.8310058714999999</c:v>
                </c:pt>
                <c:pt idx="1705">
                  <c:v>2.741168499</c:v>
                </c:pt>
                <c:pt idx="1706">
                  <c:v>2.6887679694999997</c:v>
                </c:pt>
                <c:pt idx="1707">
                  <c:v>2.7190313939999999</c:v>
                </c:pt>
                <c:pt idx="1708">
                  <c:v>2.6949335335</c:v>
                </c:pt>
                <c:pt idx="1709">
                  <c:v>2.6146482230000001</c:v>
                </c:pt>
                <c:pt idx="1710">
                  <c:v>2.5625417229999998</c:v>
                </c:pt>
                <c:pt idx="1711">
                  <c:v>2.5578080415</c:v>
                </c:pt>
                <c:pt idx="1712">
                  <c:v>2.5003617999999999</c:v>
                </c:pt>
                <c:pt idx="1713">
                  <c:v>2.4668408035000002</c:v>
                </c:pt>
                <c:pt idx="1714">
                  <c:v>2.4624037739999998</c:v>
                </c:pt>
                <c:pt idx="1715">
                  <c:v>2.4451525805000003</c:v>
                </c:pt>
                <c:pt idx="1716">
                  <c:v>2.4143554570000001</c:v>
                </c:pt>
                <c:pt idx="1717">
                  <c:v>2.3961097594999998</c:v>
                </c:pt>
                <c:pt idx="1718">
                  <c:v>2.352595687</c:v>
                </c:pt>
                <c:pt idx="1719">
                  <c:v>2.3347601889999998</c:v>
                </c:pt>
                <c:pt idx="1720">
                  <c:v>2.3063930275</c:v>
                </c:pt>
                <c:pt idx="1721">
                  <c:v>2.2466651199999998</c:v>
                </c:pt>
                <c:pt idx="1722">
                  <c:v>2.2090674639999999</c:v>
                </c:pt>
                <c:pt idx="1723">
                  <c:v>2.2107111220000002</c:v>
                </c:pt>
                <c:pt idx="1724">
                  <c:v>2.1728973985</c:v>
                </c:pt>
                <c:pt idx="1725">
                  <c:v>2.1096611025000001</c:v>
                </c:pt>
                <c:pt idx="1726">
                  <c:v>2.1209646465000001</c:v>
                </c:pt>
                <c:pt idx="1727">
                  <c:v>2.0921728015000003</c:v>
                </c:pt>
                <c:pt idx="1728">
                  <c:v>2.0773319605</c:v>
                </c:pt>
                <c:pt idx="1729">
                  <c:v>2.0017483829999998</c:v>
                </c:pt>
                <c:pt idx="1730">
                  <c:v>1.991639674</c:v>
                </c:pt>
                <c:pt idx="1731">
                  <c:v>1.9697953465</c:v>
                </c:pt>
                <c:pt idx="1732">
                  <c:v>1.9170655014999998</c:v>
                </c:pt>
                <c:pt idx="1733">
                  <c:v>1.9578649399999999</c:v>
                </c:pt>
                <c:pt idx="1734">
                  <c:v>1.8790033460000002</c:v>
                </c:pt>
                <c:pt idx="1735">
                  <c:v>1.8640252355</c:v>
                </c:pt>
                <c:pt idx="1736">
                  <c:v>1.8506098390000001</c:v>
                </c:pt>
                <c:pt idx="1737">
                  <c:v>1.8259639145</c:v>
                </c:pt>
                <c:pt idx="1738">
                  <c:v>1.7537050845</c:v>
                </c:pt>
                <c:pt idx="1739">
                  <c:v>1.7377226354999999</c:v>
                </c:pt>
                <c:pt idx="1740">
                  <c:v>1.7482474450000001</c:v>
                </c:pt>
                <c:pt idx="1741">
                  <c:v>1.7133967280000002</c:v>
                </c:pt>
                <c:pt idx="1742">
                  <c:v>1.6628770230000001</c:v>
                </c:pt>
                <c:pt idx="1743">
                  <c:v>1.6255553364999999</c:v>
                </c:pt>
                <c:pt idx="1744">
                  <c:v>1.6333376165</c:v>
                </c:pt>
                <c:pt idx="1745">
                  <c:v>1.5924651624999999</c:v>
                </c:pt>
                <c:pt idx="1746">
                  <c:v>1.5641930104999999</c:v>
                </c:pt>
                <c:pt idx="1747">
                  <c:v>1.5488259790000001</c:v>
                </c:pt>
                <c:pt idx="1748">
                  <c:v>1.5211859345000001</c:v>
                </c:pt>
                <c:pt idx="1749">
                  <c:v>1.4974767565</c:v>
                </c:pt>
                <c:pt idx="1750">
                  <c:v>1.489422917</c:v>
                </c:pt>
                <c:pt idx="1751">
                  <c:v>1.4493630529999999</c:v>
                </c:pt>
                <c:pt idx="1752">
                  <c:v>1.4250622989999999</c:v>
                </c:pt>
                <c:pt idx="1753">
                  <c:v>1.4183742404999999</c:v>
                </c:pt>
                <c:pt idx="1754">
                  <c:v>1.3809684515</c:v>
                </c:pt>
                <c:pt idx="1755">
                  <c:v>1.3839709755</c:v>
                </c:pt>
                <c:pt idx="1756">
                  <c:v>1.359863877</c:v>
                </c:pt>
                <c:pt idx="1757">
                  <c:v>1.3397378925000001</c:v>
                </c:pt>
                <c:pt idx="1758">
                  <c:v>1.3275079134999999</c:v>
                </c:pt>
                <c:pt idx="1759">
                  <c:v>1.2795072790000002</c:v>
                </c:pt>
                <c:pt idx="1760">
                  <c:v>1.2862547040000001</c:v>
                </c:pt>
                <c:pt idx="1761">
                  <c:v>1.253355384</c:v>
                </c:pt>
                <c:pt idx="1762">
                  <c:v>1.2173402310000001</c:v>
                </c:pt>
                <c:pt idx="1763">
                  <c:v>1.2238189579999998</c:v>
                </c:pt>
                <c:pt idx="1764">
                  <c:v>1.17847648265</c:v>
                </c:pt>
                <c:pt idx="1765">
                  <c:v>1.1672409175</c:v>
                </c:pt>
                <c:pt idx="1766">
                  <c:v>1.1561802627</c:v>
                </c:pt>
                <c:pt idx="1767">
                  <c:v>1.1278910637499999</c:v>
                </c:pt>
                <c:pt idx="1768">
                  <c:v>1.1010182501000001</c:v>
                </c:pt>
                <c:pt idx="1769">
                  <c:v>1.09246525155</c:v>
                </c:pt>
                <c:pt idx="1770">
                  <c:v>1.0748018324999999</c:v>
                </c:pt>
                <c:pt idx="1771">
                  <c:v>1.0492453279</c:v>
                </c:pt>
                <c:pt idx="1772">
                  <c:v>1.0536114275999999</c:v>
                </c:pt>
                <c:pt idx="1773">
                  <c:v>1.0103807446999999</c:v>
                </c:pt>
                <c:pt idx="1774">
                  <c:v>1.00328659985</c:v>
                </c:pt>
                <c:pt idx="1775">
                  <c:v>0.9722273050000001</c:v>
                </c:pt>
                <c:pt idx="1776">
                  <c:v>0.98270148050000006</c:v>
                </c:pt>
                <c:pt idx="1777">
                  <c:v>0.9629454313500001</c:v>
                </c:pt>
                <c:pt idx="1778">
                  <c:v>0.95571562669999999</c:v>
                </c:pt>
                <c:pt idx="1779">
                  <c:v>0.93056276460000009</c:v>
                </c:pt>
                <c:pt idx="1780">
                  <c:v>0.90504577755000004</c:v>
                </c:pt>
                <c:pt idx="1781">
                  <c:v>0.89045429230000006</c:v>
                </c:pt>
                <c:pt idx="1782">
                  <c:v>0.88489010930000001</c:v>
                </c:pt>
                <c:pt idx="1783">
                  <c:v>0.86589190364999991</c:v>
                </c:pt>
                <c:pt idx="1784">
                  <c:v>0.84761530159999998</c:v>
                </c:pt>
                <c:pt idx="1785">
                  <c:v>0.81970375774999993</c:v>
                </c:pt>
                <c:pt idx="1786">
                  <c:v>0.80932384729999995</c:v>
                </c:pt>
                <c:pt idx="1787">
                  <c:v>0.80441361665</c:v>
                </c:pt>
                <c:pt idx="1788">
                  <c:v>0.77150407430000001</c:v>
                </c:pt>
                <c:pt idx="1789">
                  <c:v>0.78759631515000006</c:v>
                </c:pt>
                <c:pt idx="1790">
                  <c:v>0.7725277841</c:v>
                </c:pt>
                <c:pt idx="1791">
                  <c:v>0.75687974690000004</c:v>
                </c:pt>
                <c:pt idx="1792">
                  <c:v>0.738257736</c:v>
                </c:pt>
                <c:pt idx="1793">
                  <c:v>0.72831219434999994</c:v>
                </c:pt>
                <c:pt idx="1794">
                  <c:v>0.71408525109999998</c:v>
                </c:pt>
                <c:pt idx="1795">
                  <c:v>0.69265452030000008</c:v>
                </c:pt>
                <c:pt idx="1796">
                  <c:v>0.70257207749999995</c:v>
                </c:pt>
                <c:pt idx="1797">
                  <c:v>0.68356090785000001</c:v>
                </c:pt>
                <c:pt idx="1798">
                  <c:v>0.64891394970000005</c:v>
                </c:pt>
                <c:pt idx="1799">
                  <c:v>0.66208669544999998</c:v>
                </c:pt>
                <c:pt idx="1800">
                  <c:v>0.64578202365000004</c:v>
                </c:pt>
                <c:pt idx="1801">
                  <c:v>0.63362491129999998</c:v>
                </c:pt>
                <c:pt idx="1802">
                  <c:v>0.61252033709999998</c:v>
                </c:pt>
                <c:pt idx="1803">
                  <c:v>0.61903858184999994</c:v>
                </c:pt>
                <c:pt idx="1804">
                  <c:v>0.61561390760000001</c:v>
                </c:pt>
                <c:pt idx="1805">
                  <c:v>0.62121242285</c:v>
                </c:pt>
                <c:pt idx="1806">
                  <c:v>0.61408978699999994</c:v>
                </c:pt>
                <c:pt idx="1807">
                  <c:v>0.58452621100000002</c:v>
                </c:pt>
                <c:pt idx="1808">
                  <c:v>0.57421645524999998</c:v>
                </c:pt>
                <c:pt idx="1809">
                  <c:v>0.56518340110000009</c:v>
                </c:pt>
                <c:pt idx="1810">
                  <c:v>0.56291168930000002</c:v>
                </c:pt>
                <c:pt idx="1811">
                  <c:v>0.55813583730000005</c:v>
                </c:pt>
                <c:pt idx="1812">
                  <c:v>0.55715551969999999</c:v>
                </c:pt>
                <c:pt idx="1813">
                  <c:v>0.54156711700000004</c:v>
                </c:pt>
                <c:pt idx="1814">
                  <c:v>0.52333855630000004</c:v>
                </c:pt>
                <c:pt idx="1815">
                  <c:v>0.5309822261499999</c:v>
                </c:pt>
                <c:pt idx="1816">
                  <c:v>0.54303960500000004</c:v>
                </c:pt>
                <c:pt idx="1817">
                  <c:v>0.51062378284999999</c:v>
                </c:pt>
                <c:pt idx="1818">
                  <c:v>0.50648644565000001</c:v>
                </c:pt>
                <c:pt idx="1819">
                  <c:v>0.50378024575000002</c:v>
                </c:pt>
                <c:pt idx="1820">
                  <c:v>0.52506229284999995</c:v>
                </c:pt>
                <c:pt idx="1821">
                  <c:v>0.48488730190000001</c:v>
                </c:pt>
                <c:pt idx="1822">
                  <c:v>0.49858433010000003</c:v>
                </c:pt>
                <c:pt idx="1823">
                  <c:v>0.48001906275000006</c:v>
                </c:pt>
                <c:pt idx="1824">
                  <c:v>0.48085276779999997</c:v>
                </c:pt>
                <c:pt idx="1825">
                  <c:v>0.48066280779999998</c:v>
                </c:pt>
                <c:pt idx="1826">
                  <c:v>0.45464007555000002</c:v>
                </c:pt>
                <c:pt idx="1827">
                  <c:v>0.46168774364999998</c:v>
                </c:pt>
                <c:pt idx="1828">
                  <c:v>0.48134751619999999</c:v>
                </c:pt>
                <c:pt idx="1829">
                  <c:v>0.45866447685</c:v>
                </c:pt>
                <c:pt idx="1830">
                  <c:v>0.46649971604999996</c:v>
                </c:pt>
                <c:pt idx="1831">
                  <c:v>0.44339601694999997</c:v>
                </c:pt>
                <c:pt idx="1832">
                  <c:v>0.45263186099999997</c:v>
                </c:pt>
                <c:pt idx="1833">
                  <c:v>0.44687885044999998</c:v>
                </c:pt>
                <c:pt idx="1834">
                  <c:v>0.44447043539999997</c:v>
                </c:pt>
                <c:pt idx="1835">
                  <c:v>0.43725095690000004</c:v>
                </c:pt>
                <c:pt idx="1836">
                  <c:v>0.44734922054999998</c:v>
                </c:pt>
                <c:pt idx="1837">
                  <c:v>0.448794052</c:v>
                </c:pt>
                <c:pt idx="1838">
                  <c:v>0.43894167245000004</c:v>
                </c:pt>
                <c:pt idx="1839">
                  <c:v>0.42828318474999999</c:v>
                </c:pt>
                <c:pt idx="1840">
                  <c:v>0.44109970330000003</c:v>
                </c:pt>
                <c:pt idx="1841">
                  <c:v>0.42855411770000001</c:v>
                </c:pt>
                <c:pt idx="1842">
                  <c:v>0.43978111445000001</c:v>
                </c:pt>
                <c:pt idx="1843">
                  <c:v>0.44016733765000005</c:v>
                </c:pt>
                <c:pt idx="1844">
                  <c:v>0.43230231105</c:v>
                </c:pt>
                <c:pt idx="1845">
                  <c:v>0.44082005320000006</c:v>
                </c:pt>
                <c:pt idx="1846">
                  <c:v>0.43392099439999998</c:v>
                </c:pt>
                <c:pt idx="1847">
                  <c:v>0.42566202580000001</c:v>
                </c:pt>
                <c:pt idx="1848">
                  <c:v>0.43485298755000001</c:v>
                </c:pt>
                <c:pt idx="1849">
                  <c:v>0.43059003355000003</c:v>
                </c:pt>
                <c:pt idx="1850">
                  <c:v>0.42696118355000001</c:v>
                </c:pt>
                <c:pt idx="1851">
                  <c:v>0.4347229749</c:v>
                </c:pt>
                <c:pt idx="1852">
                  <c:v>0.42827735840000003</c:v>
                </c:pt>
                <c:pt idx="1853">
                  <c:v>0.43371650579999999</c:v>
                </c:pt>
                <c:pt idx="1854">
                  <c:v>0.42817580700000002</c:v>
                </c:pt>
                <c:pt idx="1855">
                  <c:v>0.43662382659999999</c:v>
                </c:pt>
                <c:pt idx="1856">
                  <c:v>0.43639449775</c:v>
                </c:pt>
                <c:pt idx="1857">
                  <c:v>0.45205071569999999</c:v>
                </c:pt>
                <c:pt idx="1858">
                  <c:v>0.45538713779999995</c:v>
                </c:pt>
                <c:pt idx="1859">
                  <c:v>0.4637214616</c:v>
                </c:pt>
                <c:pt idx="1860">
                  <c:v>0.4564827904</c:v>
                </c:pt>
                <c:pt idx="1861">
                  <c:v>0.44919084009999999</c:v>
                </c:pt>
                <c:pt idx="1862">
                  <c:v>0.45735934374999998</c:v>
                </c:pt>
                <c:pt idx="1863">
                  <c:v>0.46054063740000001</c:v>
                </c:pt>
                <c:pt idx="1864">
                  <c:v>0.45994971694999998</c:v>
                </c:pt>
                <c:pt idx="1865">
                  <c:v>0.46864363549999999</c:v>
                </c:pt>
                <c:pt idx="1866">
                  <c:v>0.46942636370000002</c:v>
                </c:pt>
                <c:pt idx="1867">
                  <c:v>0.45563635975000005</c:v>
                </c:pt>
                <c:pt idx="1868">
                  <c:v>0.46866749224999998</c:v>
                </c:pt>
                <c:pt idx="1869">
                  <c:v>0.48432032019999999</c:v>
                </c:pt>
                <c:pt idx="1870">
                  <c:v>0.46233694260000002</c:v>
                </c:pt>
                <c:pt idx="1871">
                  <c:v>0.46971986445000002</c:v>
                </c:pt>
                <c:pt idx="1872">
                  <c:v>0.47508715089999998</c:v>
                </c:pt>
                <c:pt idx="1873">
                  <c:v>0.48535209149999997</c:v>
                </c:pt>
                <c:pt idx="1874">
                  <c:v>0.47914866354999996</c:v>
                </c:pt>
                <c:pt idx="1875">
                  <c:v>0.50012579565000004</c:v>
                </c:pt>
                <c:pt idx="1876">
                  <c:v>0.49249986559999998</c:v>
                </c:pt>
                <c:pt idx="1877">
                  <c:v>0.50393144784999999</c:v>
                </c:pt>
                <c:pt idx="1878">
                  <c:v>0.49764005839999997</c:v>
                </c:pt>
                <c:pt idx="1879">
                  <c:v>0.4996415749</c:v>
                </c:pt>
                <c:pt idx="1880">
                  <c:v>0.50864848495000003</c:v>
                </c:pt>
                <c:pt idx="1881">
                  <c:v>0.51349721105000001</c:v>
                </c:pt>
                <c:pt idx="1882">
                  <c:v>0.51594610515000006</c:v>
                </c:pt>
                <c:pt idx="1883">
                  <c:v>0.51796515285</c:v>
                </c:pt>
                <c:pt idx="1884">
                  <c:v>0.51998931169999996</c:v>
                </c:pt>
                <c:pt idx="1885">
                  <c:v>0.52971702070000004</c:v>
                </c:pt>
                <c:pt idx="1886">
                  <c:v>0.53184711935000006</c:v>
                </c:pt>
                <c:pt idx="1887">
                  <c:v>0.52206417920000003</c:v>
                </c:pt>
                <c:pt idx="1888">
                  <c:v>0.52855184675</c:v>
                </c:pt>
                <c:pt idx="1889">
                  <c:v>0.53543580319999995</c:v>
                </c:pt>
                <c:pt idx="1890">
                  <c:v>0.53757462649999999</c:v>
                </c:pt>
                <c:pt idx="1891">
                  <c:v>0.5360412672</c:v>
                </c:pt>
                <c:pt idx="1892">
                  <c:v>0.53893307595000006</c:v>
                </c:pt>
                <c:pt idx="1893">
                  <c:v>0.55496445299999997</c:v>
                </c:pt>
                <c:pt idx="1894">
                  <c:v>0.55336328599999995</c:v>
                </c:pt>
                <c:pt idx="1895">
                  <c:v>0.5470973402</c:v>
                </c:pt>
                <c:pt idx="1896">
                  <c:v>0.5592508316</c:v>
                </c:pt>
                <c:pt idx="1897">
                  <c:v>0.56184369324999994</c:v>
                </c:pt>
                <c:pt idx="1898">
                  <c:v>0.56347845495000004</c:v>
                </c:pt>
                <c:pt idx="1899">
                  <c:v>0.56962131719999998</c:v>
                </c:pt>
                <c:pt idx="1900">
                  <c:v>0.57528144140000004</c:v>
                </c:pt>
                <c:pt idx="1901">
                  <c:v>0.57846461215</c:v>
                </c:pt>
                <c:pt idx="1902">
                  <c:v>0.59362829475000001</c:v>
                </c:pt>
                <c:pt idx="1903">
                  <c:v>0.57788071009999997</c:v>
                </c:pt>
                <c:pt idx="1904">
                  <c:v>0.58417069150000001</c:v>
                </c:pt>
                <c:pt idx="1905">
                  <c:v>0.59462996940000001</c:v>
                </c:pt>
                <c:pt idx="1906">
                  <c:v>0.59631238154999999</c:v>
                </c:pt>
                <c:pt idx="1907">
                  <c:v>0.60397822774999999</c:v>
                </c:pt>
                <c:pt idx="1908">
                  <c:v>0.60381158069999996</c:v>
                </c:pt>
                <c:pt idx="1909">
                  <c:v>0.60726250725000008</c:v>
                </c:pt>
                <c:pt idx="1910">
                  <c:v>0.61555925389999999</c:v>
                </c:pt>
                <c:pt idx="1911">
                  <c:v>0.60507129520000003</c:v>
                </c:pt>
                <c:pt idx="1912">
                  <c:v>0.61239722735000002</c:v>
                </c:pt>
                <c:pt idx="1913">
                  <c:v>0.62004347520000003</c:v>
                </c:pt>
                <c:pt idx="1914">
                  <c:v>0.60185654094999996</c:v>
                </c:pt>
                <c:pt idx="1915">
                  <c:v>0.62484064690000007</c:v>
                </c:pt>
                <c:pt idx="1916">
                  <c:v>0.62893737475</c:v>
                </c:pt>
                <c:pt idx="1917">
                  <c:v>0.63461664294999998</c:v>
                </c:pt>
                <c:pt idx="1918">
                  <c:v>0.64138880724999991</c:v>
                </c:pt>
                <c:pt idx="1919">
                  <c:v>0.63979863744999999</c:v>
                </c:pt>
                <c:pt idx="1920">
                  <c:v>0.6363256947</c:v>
                </c:pt>
                <c:pt idx="1921">
                  <c:v>0.63195575775000001</c:v>
                </c:pt>
                <c:pt idx="1922">
                  <c:v>0.65493617970000007</c:v>
                </c:pt>
                <c:pt idx="1923">
                  <c:v>0.65182814005</c:v>
                </c:pt>
                <c:pt idx="1924">
                  <c:v>0.6523951777</c:v>
                </c:pt>
                <c:pt idx="1925">
                  <c:v>0.63482364288500004</c:v>
                </c:pt>
                <c:pt idx="1926">
                  <c:v>0.65639093495</c:v>
                </c:pt>
                <c:pt idx="1927">
                  <c:v>0.65407004964999993</c:v>
                </c:pt>
                <c:pt idx="1928">
                  <c:v>0.63394051772999993</c:v>
                </c:pt>
                <c:pt idx="1929">
                  <c:v>0.65656883649999997</c:v>
                </c:pt>
                <c:pt idx="1930">
                  <c:v>0.66311155630000007</c:v>
                </c:pt>
                <c:pt idx="1931">
                  <c:v>0.64436365309999999</c:v>
                </c:pt>
                <c:pt idx="1932">
                  <c:v>0.66111927829999995</c:v>
                </c:pt>
                <c:pt idx="1933">
                  <c:v>0.66424726345500007</c:v>
                </c:pt>
                <c:pt idx="1934">
                  <c:v>0.66296366250000005</c:v>
                </c:pt>
                <c:pt idx="1935">
                  <c:v>0.65072517083500003</c:v>
                </c:pt>
                <c:pt idx="1936">
                  <c:v>0.65744105730000002</c:v>
                </c:pt>
                <c:pt idx="1937">
                  <c:v>0.66275430097499999</c:v>
                </c:pt>
                <c:pt idx="1938">
                  <c:v>0.66713342814999999</c:v>
                </c:pt>
                <c:pt idx="1939">
                  <c:v>0.66012099744999997</c:v>
                </c:pt>
                <c:pt idx="1940">
                  <c:v>0.66830392550000006</c:v>
                </c:pt>
                <c:pt idx="1941">
                  <c:v>0.67373527945</c:v>
                </c:pt>
                <c:pt idx="1942">
                  <c:v>0.68298986189999999</c:v>
                </c:pt>
                <c:pt idx="1943">
                  <c:v>0.66778515655000004</c:v>
                </c:pt>
                <c:pt idx="1944">
                  <c:v>0.66357405854999996</c:v>
                </c:pt>
                <c:pt idx="1945">
                  <c:v>0.66841267800000004</c:v>
                </c:pt>
                <c:pt idx="1946">
                  <c:v>0.65994937364000006</c:v>
                </c:pt>
                <c:pt idx="1947">
                  <c:v>0.65951967998999994</c:v>
                </c:pt>
                <c:pt idx="1948">
                  <c:v>0.66133188080000005</c:v>
                </c:pt>
                <c:pt idx="1949">
                  <c:v>0.66343085856499995</c:v>
                </c:pt>
                <c:pt idx="1950">
                  <c:v>0.68016140889999999</c:v>
                </c:pt>
                <c:pt idx="1951">
                  <c:v>0.67011475544999999</c:v>
                </c:pt>
                <c:pt idx="1952">
                  <c:v>0.6800875475999999</c:v>
                </c:pt>
                <c:pt idx="1953">
                  <c:v>0.66136869045000002</c:v>
                </c:pt>
                <c:pt idx="1954">
                  <c:v>0.65612400679999994</c:v>
                </c:pt>
                <c:pt idx="1955">
                  <c:v>0.65926364829999995</c:v>
                </c:pt>
                <c:pt idx="1956">
                  <c:v>0.65575766935000002</c:v>
                </c:pt>
                <c:pt idx="1957">
                  <c:v>0.66176188005000003</c:v>
                </c:pt>
                <c:pt idx="1958">
                  <c:v>0.65868830320000005</c:v>
                </c:pt>
                <c:pt idx="1959">
                  <c:v>0.66748271495</c:v>
                </c:pt>
                <c:pt idx="1960">
                  <c:v>0.6476943342</c:v>
                </c:pt>
                <c:pt idx="1961">
                  <c:v>0.65445365740000006</c:v>
                </c:pt>
                <c:pt idx="1962">
                  <c:v>0.64096271995000009</c:v>
                </c:pt>
                <c:pt idx="1963">
                  <c:v>0.64192739875000004</c:v>
                </c:pt>
                <c:pt idx="1964">
                  <c:v>0.65370900555</c:v>
                </c:pt>
                <c:pt idx="1965">
                  <c:v>0.65368829680000007</c:v>
                </c:pt>
                <c:pt idx="1966">
                  <c:v>0.64474645279999998</c:v>
                </c:pt>
                <c:pt idx="1967">
                  <c:v>0.64263254049999996</c:v>
                </c:pt>
                <c:pt idx="1968">
                  <c:v>0.64430342634999993</c:v>
                </c:pt>
                <c:pt idx="1969">
                  <c:v>0.64928242186999996</c:v>
                </c:pt>
                <c:pt idx="1970">
                  <c:v>0.63307466004500001</c:v>
                </c:pt>
                <c:pt idx="1971">
                  <c:v>0.64755858479999995</c:v>
                </c:pt>
                <c:pt idx="1972">
                  <c:v>0.63698853535</c:v>
                </c:pt>
                <c:pt idx="1973">
                  <c:v>0.63223642125000001</c:v>
                </c:pt>
                <c:pt idx="1974">
                  <c:v>0.6463655049</c:v>
                </c:pt>
                <c:pt idx="1975">
                  <c:v>0.62938434619999994</c:v>
                </c:pt>
                <c:pt idx="1976">
                  <c:v>0.62590814400000006</c:v>
                </c:pt>
                <c:pt idx="1977">
                  <c:v>0.62663216905000008</c:v>
                </c:pt>
                <c:pt idx="1978">
                  <c:v>0.62505662802999995</c:v>
                </c:pt>
                <c:pt idx="1979">
                  <c:v>0.62592969069999993</c:v>
                </c:pt>
                <c:pt idx="1980">
                  <c:v>0.6346466315499999</c:v>
                </c:pt>
                <c:pt idx="1981">
                  <c:v>0.6229273488999999</c:v>
                </c:pt>
                <c:pt idx="1982">
                  <c:v>0.61321417265</c:v>
                </c:pt>
                <c:pt idx="1983">
                  <c:v>0.61422314109999998</c:v>
                </c:pt>
                <c:pt idx="1984">
                  <c:v>0.61230222509999999</c:v>
                </c:pt>
                <c:pt idx="1985">
                  <c:v>0.62897417690000001</c:v>
                </c:pt>
                <c:pt idx="1986">
                  <c:v>0.61685848260000009</c:v>
                </c:pt>
                <c:pt idx="1987">
                  <c:v>0.62010574350000003</c:v>
                </c:pt>
                <c:pt idx="1988">
                  <c:v>0.6126693487999999</c:v>
                </c:pt>
                <c:pt idx="1989">
                  <c:v>0.61407188309999994</c:v>
                </c:pt>
                <c:pt idx="1990">
                  <c:v>0.62511245160000006</c:v>
                </c:pt>
                <c:pt idx="1991">
                  <c:v>0.62385170140000001</c:v>
                </c:pt>
                <c:pt idx="1992">
                  <c:v>0.6015430169</c:v>
                </c:pt>
                <c:pt idx="1993">
                  <c:v>0.60452670595000002</c:v>
                </c:pt>
                <c:pt idx="1994">
                  <c:v>0.60987473269999992</c:v>
                </c:pt>
                <c:pt idx="1995">
                  <c:v>0.60902734825000004</c:v>
                </c:pt>
                <c:pt idx="1996">
                  <c:v>0.61842238905000002</c:v>
                </c:pt>
                <c:pt idx="1997">
                  <c:v>0.60512193645000001</c:v>
                </c:pt>
                <c:pt idx="1998">
                  <c:v>0.62337753200000001</c:v>
                </c:pt>
                <c:pt idx="1999">
                  <c:v>0.61848142014999996</c:v>
                </c:pt>
                <c:pt idx="2000">
                  <c:v>0.60200812319999997</c:v>
                </c:pt>
                <c:pt idx="2001">
                  <c:v>0.61165191985</c:v>
                </c:pt>
                <c:pt idx="2002">
                  <c:v>0.6225030573</c:v>
                </c:pt>
                <c:pt idx="2003">
                  <c:v>0.61099495370000001</c:v>
                </c:pt>
                <c:pt idx="2004">
                  <c:v>0.62804110329999996</c:v>
                </c:pt>
                <c:pt idx="2005">
                  <c:v>0.6266085508</c:v>
                </c:pt>
                <c:pt idx="2006">
                  <c:v>0.60786815360000002</c:v>
                </c:pt>
                <c:pt idx="2007">
                  <c:v>0.6035226024</c:v>
                </c:pt>
                <c:pt idx="2008">
                  <c:v>0.62868642790000007</c:v>
                </c:pt>
                <c:pt idx="2009">
                  <c:v>0.61959408225000001</c:v>
                </c:pt>
                <c:pt idx="2010">
                  <c:v>0.59402051555000002</c:v>
                </c:pt>
                <c:pt idx="2011">
                  <c:v>0.61360266070000002</c:v>
                </c:pt>
                <c:pt idx="2012">
                  <c:v>0.61037216335</c:v>
                </c:pt>
                <c:pt idx="2013">
                  <c:v>0.59639690084999997</c:v>
                </c:pt>
                <c:pt idx="2014">
                  <c:v>0.61674887685000002</c:v>
                </c:pt>
                <c:pt idx="2015">
                  <c:v>0.61550173909999994</c:v>
                </c:pt>
                <c:pt idx="2016">
                  <c:v>0.62400811170000003</c:v>
                </c:pt>
                <c:pt idx="2017">
                  <c:v>0.58276800044999999</c:v>
                </c:pt>
                <c:pt idx="2018">
                  <c:v>0.61582934839999992</c:v>
                </c:pt>
                <c:pt idx="2019">
                  <c:v>0.60105801734999997</c:v>
                </c:pt>
                <c:pt idx="2020">
                  <c:v>0.61529370019999996</c:v>
                </c:pt>
                <c:pt idx="2021">
                  <c:v>0.61832193634999999</c:v>
                </c:pt>
                <c:pt idx="2022">
                  <c:v>0.58805171775000009</c:v>
                </c:pt>
                <c:pt idx="2023">
                  <c:v>0.60834892104999994</c:v>
                </c:pt>
                <c:pt idx="2024">
                  <c:v>0.59817952299999999</c:v>
                </c:pt>
                <c:pt idx="2025">
                  <c:v>0.60948100680000006</c:v>
                </c:pt>
                <c:pt idx="2026">
                  <c:v>0.58984233804999997</c:v>
                </c:pt>
                <c:pt idx="2027">
                  <c:v>0.60782474260000008</c:v>
                </c:pt>
                <c:pt idx="2028">
                  <c:v>0.61551624520000003</c:v>
                </c:pt>
                <c:pt idx="2029">
                  <c:v>0.59460429844999996</c:v>
                </c:pt>
                <c:pt idx="2030">
                  <c:v>0.57415326675</c:v>
                </c:pt>
                <c:pt idx="2031">
                  <c:v>0.59597063804999995</c:v>
                </c:pt>
                <c:pt idx="2032">
                  <c:v>0.58115604530000009</c:v>
                </c:pt>
                <c:pt idx="2033">
                  <c:v>0.57125564680000007</c:v>
                </c:pt>
                <c:pt idx="2034">
                  <c:v>0.58417551945000001</c:v>
                </c:pt>
                <c:pt idx="2035">
                  <c:v>0.60468766824999998</c:v>
                </c:pt>
                <c:pt idx="2036">
                  <c:v>0.56203462950000005</c:v>
                </c:pt>
                <c:pt idx="2037">
                  <c:v>0.57600821555000004</c:v>
                </c:pt>
                <c:pt idx="2038">
                  <c:v>0.57404124010000002</c:v>
                </c:pt>
                <c:pt idx="2039">
                  <c:v>0.58516177520000001</c:v>
                </c:pt>
                <c:pt idx="2040">
                  <c:v>0.57574121634999997</c:v>
                </c:pt>
                <c:pt idx="2041">
                  <c:v>0.58578769870000003</c:v>
                </c:pt>
                <c:pt idx="2042">
                  <c:v>0.54920312760000001</c:v>
                </c:pt>
                <c:pt idx="2043">
                  <c:v>0.58883507545000002</c:v>
                </c:pt>
                <c:pt idx="2044">
                  <c:v>0.56583039460000006</c:v>
                </c:pt>
                <c:pt idx="2045">
                  <c:v>0.55300709604999998</c:v>
                </c:pt>
                <c:pt idx="2046">
                  <c:v>0.55648726225</c:v>
                </c:pt>
                <c:pt idx="2047">
                  <c:v>0.56234728545000001</c:v>
                </c:pt>
                <c:pt idx="2048">
                  <c:v>0.53772664069999998</c:v>
                </c:pt>
                <c:pt idx="2049">
                  <c:v>0.5327442214</c:v>
                </c:pt>
                <c:pt idx="2050">
                  <c:v>0.53086844084999996</c:v>
                </c:pt>
                <c:pt idx="2051">
                  <c:v>0.51767220344999998</c:v>
                </c:pt>
                <c:pt idx="2052">
                  <c:v>0.53503385930000003</c:v>
                </c:pt>
                <c:pt idx="2053">
                  <c:v>0.52026748654999999</c:v>
                </c:pt>
                <c:pt idx="2054">
                  <c:v>0.51231728494999995</c:v>
                </c:pt>
                <c:pt idx="2055">
                  <c:v>0.53309611229999998</c:v>
                </c:pt>
                <c:pt idx="2056">
                  <c:v>0.50473159550000002</c:v>
                </c:pt>
                <c:pt idx="2057">
                  <c:v>0.47691442075000001</c:v>
                </c:pt>
                <c:pt idx="2058">
                  <c:v>0.48317054660000003</c:v>
                </c:pt>
                <c:pt idx="2059">
                  <c:v>0.49951333549999999</c:v>
                </c:pt>
                <c:pt idx="2060">
                  <c:v>0.48166716095000001</c:v>
                </c:pt>
                <c:pt idx="2061">
                  <c:v>0.49463547764999999</c:v>
                </c:pt>
                <c:pt idx="2062">
                  <c:v>0.42395597695000004</c:v>
                </c:pt>
                <c:pt idx="2063">
                  <c:v>0.49947353455000004</c:v>
                </c:pt>
                <c:pt idx="2064">
                  <c:v>0.43551230429999999</c:v>
                </c:pt>
                <c:pt idx="2065">
                  <c:v>0.44915786385000001</c:v>
                </c:pt>
                <c:pt idx="2066">
                  <c:v>0.45673248169999997</c:v>
                </c:pt>
                <c:pt idx="2067">
                  <c:v>0.41153940560000002</c:v>
                </c:pt>
                <c:pt idx="2068">
                  <c:v>0.45086403195000002</c:v>
                </c:pt>
                <c:pt idx="2069">
                  <c:v>0.45798903699999999</c:v>
                </c:pt>
                <c:pt idx="2070">
                  <c:v>0.43328689035000001</c:v>
                </c:pt>
                <c:pt idx="2071">
                  <c:v>0.43071222305000001</c:v>
                </c:pt>
                <c:pt idx="2072">
                  <c:v>0.41601595280000003</c:v>
                </c:pt>
                <c:pt idx="2073">
                  <c:v>0.44433574380000002</c:v>
                </c:pt>
                <c:pt idx="2074">
                  <c:v>0.41785173119999997</c:v>
                </c:pt>
                <c:pt idx="2075">
                  <c:v>0.43439367410000002</c:v>
                </c:pt>
                <c:pt idx="2076">
                  <c:v>0.42141248284999999</c:v>
                </c:pt>
                <c:pt idx="2077">
                  <c:v>0.41405019165000001</c:v>
                </c:pt>
                <c:pt idx="2078">
                  <c:v>0.42950023710000002</c:v>
                </c:pt>
                <c:pt idx="2079">
                  <c:v>0.42172288894999999</c:v>
                </c:pt>
                <c:pt idx="2080">
                  <c:v>0.48852694034999999</c:v>
                </c:pt>
                <c:pt idx="2081">
                  <c:v>0.46000383794999999</c:v>
                </c:pt>
                <c:pt idx="2082">
                  <c:v>0.50320966540000001</c:v>
                </c:pt>
                <c:pt idx="2083">
                  <c:v>0.52987498045000003</c:v>
                </c:pt>
                <c:pt idx="2084">
                  <c:v>0.49111457170000006</c:v>
                </c:pt>
                <c:pt idx="2085">
                  <c:v>0.56028354165000005</c:v>
                </c:pt>
                <c:pt idx="2086">
                  <c:v>0.56220555304999997</c:v>
                </c:pt>
                <c:pt idx="2087">
                  <c:v>0.57646095754999993</c:v>
                </c:pt>
                <c:pt idx="2088">
                  <c:v>0.63146235049999999</c:v>
                </c:pt>
                <c:pt idx="2089">
                  <c:v>0.68055564165000004</c:v>
                </c:pt>
                <c:pt idx="2090">
                  <c:v>0.7329825163</c:v>
                </c:pt>
                <c:pt idx="2091">
                  <c:v>0.7473579347</c:v>
                </c:pt>
                <c:pt idx="2092">
                  <c:v>0.80397737029999994</c:v>
                </c:pt>
                <c:pt idx="2093">
                  <c:v>0.89713513834999992</c:v>
                </c:pt>
                <c:pt idx="2094">
                  <c:v>0.98517507319999997</c:v>
                </c:pt>
                <c:pt idx="2095">
                  <c:v>0.96054935464999991</c:v>
                </c:pt>
                <c:pt idx="2096">
                  <c:v>1.1235641240000001</c:v>
                </c:pt>
                <c:pt idx="2097">
                  <c:v>1.1702498195</c:v>
                </c:pt>
                <c:pt idx="2098">
                  <c:v>1.3296678064999998</c:v>
                </c:pt>
                <c:pt idx="2099">
                  <c:v>1.3654316665000001</c:v>
                </c:pt>
                <c:pt idx="2100">
                  <c:v>1.4669130445</c:v>
                </c:pt>
                <c:pt idx="2101">
                  <c:v>1.5728943945</c:v>
                </c:pt>
                <c:pt idx="2102">
                  <c:v>1.6794626115</c:v>
                </c:pt>
                <c:pt idx="2103">
                  <c:v>1.8539446589999999</c:v>
                </c:pt>
                <c:pt idx="2104">
                  <c:v>2.0215432645</c:v>
                </c:pt>
                <c:pt idx="2105">
                  <c:v>2.1016466615000002</c:v>
                </c:pt>
                <c:pt idx="2106">
                  <c:v>2.3152338270000001</c:v>
                </c:pt>
                <c:pt idx="2107">
                  <c:v>2.5091025829999998</c:v>
                </c:pt>
                <c:pt idx="2108">
                  <c:v>2.6429055930000001</c:v>
                </c:pt>
                <c:pt idx="2109">
                  <c:v>2.9132375714999998</c:v>
                </c:pt>
                <c:pt idx="2110">
                  <c:v>3.076260805</c:v>
                </c:pt>
                <c:pt idx="2111">
                  <c:v>3.240527749</c:v>
                </c:pt>
                <c:pt idx="2112">
                  <c:v>3.5358148814999999</c:v>
                </c:pt>
                <c:pt idx="2113">
                  <c:v>3.7312295439999996</c:v>
                </c:pt>
                <c:pt idx="2114">
                  <c:v>4.0761125084999996</c:v>
                </c:pt>
                <c:pt idx="2115">
                  <c:v>4.3715717795</c:v>
                </c:pt>
                <c:pt idx="2116">
                  <c:v>4.5313394064999999</c:v>
                </c:pt>
                <c:pt idx="2117">
                  <c:v>4.9263010024999998</c:v>
                </c:pt>
                <c:pt idx="2118">
                  <c:v>5.202834964</c:v>
                </c:pt>
                <c:pt idx="2119">
                  <c:v>5.5645115374999996</c:v>
                </c:pt>
                <c:pt idx="2120">
                  <c:v>5.9568414685000004</c:v>
                </c:pt>
                <c:pt idx="2121">
                  <c:v>6.2567794325000001</c:v>
                </c:pt>
                <c:pt idx="2122">
                  <c:v>6.7422988415000003</c:v>
                </c:pt>
                <c:pt idx="2123">
                  <c:v>7.0394551755000005</c:v>
                </c:pt>
                <c:pt idx="2124">
                  <c:v>7.5171480199999996</c:v>
                </c:pt>
                <c:pt idx="2125">
                  <c:v>7.9089674930000005</c:v>
                </c:pt>
                <c:pt idx="2126">
                  <c:v>8.2963333114999998</c:v>
                </c:pt>
                <c:pt idx="2127">
                  <c:v>8.7219455235000005</c:v>
                </c:pt>
                <c:pt idx="2128">
                  <c:v>9.2697441559999998</c:v>
                </c:pt>
                <c:pt idx="2129">
                  <c:v>9.6484613410000009</c:v>
                </c:pt>
                <c:pt idx="2130">
                  <c:v>10.218494890500001</c:v>
                </c:pt>
                <c:pt idx="2131">
                  <c:v>10.848125936500001</c:v>
                </c:pt>
                <c:pt idx="2132">
                  <c:v>11.021977425999999</c:v>
                </c:pt>
                <c:pt idx="2133">
                  <c:v>11.730313777499999</c:v>
                </c:pt>
                <c:pt idx="2134">
                  <c:v>12.411309241</c:v>
                </c:pt>
                <c:pt idx="2135">
                  <c:v>12.992188930499999</c:v>
                </c:pt>
                <c:pt idx="2136">
                  <c:v>13.4274601915</c:v>
                </c:pt>
                <c:pt idx="2137">
                  <c:v>13.923445942499999</c:v>
                </c:pt>
                <c:pt idx="2138">
                  <c:v>14.354127409</c:v>
                </c:pt>
                <c:pt idx="2139">
                  <c:v>14.940485000499999</c:v>
                </c:pt>
                <c:pt idx="2140">
                  <c:v>15.6807432155</c:v>
                </c:pt>
                <c:pt idx="2141">
                  <c:v>16.204700468999999</c:v>
                </c:pt>
                <c:pt idx="2142">
                  <c:v>16.7840080265</c:v>
                </c:pt>
                <c:pt idx="2143">
                  <c:v>17.273565294499999</c:v>
                </c:pt>
                <c:pt idx="2144">
                  <c:v>17.736452102000001</c:v>
                </c:pt>
                <c:pt idx="2145">
                  <c:v>18.497250555000001</c:v>
                </c:pt>
                <c:pt idx="2146">
                  <c:v>19.009056569999998</c:v>
                </c:pt>
                <c:pt idx="2147">
                  <c:v>19.749531265000002</c:v>
                </c:pt>
                <c:pt idx="2148">
                  <c:v>20.360721590000001</c:v>
                </c:pt>
                <c:pt idx="2149">
                  <c:v>20.99294424</c:v>
                </c:pt>
                <c:pt idx="2150">
                  <c:v>21.407208920000002</c:v>
                </c:pt>
                <c:pt idx="2151">
                  <c:v>18.728629590000001</c:v>
                </c:pt>
                <c:pt idx="2152">
                  <c:v>19.328727245</c:v>
                </c:pt>
                <c:pt idx="2153">
                  <c:v>19.987115859999999</c:v>
                </c:pt>
                <c:pt idx="2154">
                  <c:v>20.776310445</c:v>
                </c:pt>
                <c:pt idx="2155">
                  <c:v>21.301075935</c:v>
                </c:pt>
                <c:pt idx="2156">
                  <c:v>22.128040315</c:v>
                </c:pt>
                <c:pt idx="2157">
                  <c:v>22.515599255000001</c:v>
                </c:pt>
                <c:pt idx="2158">
                  <c:v>23.281180855000002</c:v>
                </c:pt>
                <c:pt idx="2159">
                  <c:v>24.14055681</c:v>
                </c:pt>
                <c:pt idx="2160">
                  <c:v>24.803698065000003</c:v>
                </c:pt>
                <c:pt idx="2161">
                  <c:v>25.337210655</c:v>
                </c:pt>
                <c:pt idx="2162">
                  <c:v>26.311966420000001</c:v>
                </c:pt>
                <c:pt idx="2163">
                  <c:v>27.051143645</c:v>
                </c:pt>
                <c:pt idx="2164">
                  <c:v>27.949284079999998</c:v>
                </c:pt>
                <c:pt idx="2165">
                  <c:v>27.106091024999998</c:v>
                </c:pt>
                <c:pt idx="2166">
                  <c:v>28.514667509999999</c:v>
                </c:pt>
                <c:pt idx="2167">
                  <c:v>28.970554355000001</c:v>
                </c:pt>
                <c:pt idx="2168">
                  <c:v>29.083804130000001</c:v>
                </c:pt>
                <c:pt idx="2169">
                  <c:v>29.932914735000001</c:v>
                </c:pt>
                <c:pt idx="2170">
                  <c:v>30.50399208</c:v>
                </c:pt>
                <c:pt idx="2171">
                  <c:v>30.569142339999999</c:v>
                </c:pt>
                <c:pt idx="2172">
                  <c:v>32.108621595000002</c:v>
                </c:pt>
                <c:pt idx="2173">
                  <c:v>32.713472365000001</c:v>
                </c:pt>
                <c:pt idx="2174">
                  <c:v>31.874660489999997</c:v>
                </c:pt>
                <c:pt idx="2175">
                  <c:v>31.755891800000001</c:v>
                </c:pt>
                <c:pt idx="2176">
                  <c:v>32.437833784999995</c:v>
                </c:pt>
                <c:pt idx="2177">
                  <c:v>33.227669715000005</c:v>
                </c:pt>
                <c:pt idx="2178">
                  <c:v>32.493689540000005</c:v>
                </c:pt>
                <c:pt idx="2179">
                  <c:v>33.236926075</c:v>
                </c:pt>
                <c:pt idx="2180">
                  <c:v>33.693681714999997</c:v>
                </c:pt>
                <c:pt idx="2181">
                  <c:v>32.488296509999998</c:v>
                </c:pt>
                <c:pt idx="2182">
                  <c:v>33.023604390000003</c:v>
                </c:pt>
                <c:pt idx="2183">
                  <c:v>33.610219955000005</c:v>
                </c:pt>
                <c:pt idx="2184">
                  <c:v>33.249492645000004</c:v>
                </c:pt>
                <c:pt idx="2185">
                  <c:v>33.181579589999998</c:v>
                </c:pt>
                <c:pt idx="2186">
                  <c:v>32.729995729999999</c:v>
                </c:pt>
                <c:pt idx="2187">
                  <c:v>31.975893974999998</c:v>
                </c:pt>
                <c:pt idx="2188">
                  <c:v>31.973453525</c:v>
                </c:pt>
                <c:pt idx="2189">
                  <c:v>31.715765000000001</c:v>
                </c:pt>
                <c:pt idx="2190">
                  <c:v>31.147527695000001</c:v>
                </c:pt>
                <c:pt idx="2191">
                  <c:v>30.33160019</c:v>
                </c:pt>
                <c:pt idx="2192">
                  <c:v>30.02855301</c:v>
                </c:pt>
                <c:pt idx="2193">
                  <c:v>28.692811014999997</c:v>
                </c:pt>
                <c:pt idx="2194">
                  <c:v>28.172652725000003</c:v>
                </c:pt>
                <c:pt idx="2195">
                  <c:v>26.62141037</c:v>
                </c:pt>
                <c:pt idx="2196">
                  <c:v>25.457063674999997</c:v>
                </c:pt>
                <c:pt idx="2197">
                  <c:v>23.102159499999999</c:v>
                </c:pt>
                <c:pt idx="2198">
                  <c:v>21.4974789595</c:v>
                </c:pt>
                <c:pt idx="2199">
                  <c:v>21.005213259999998</c:v>
                </c:pt>
                <c:pt idx="2200">
                  <c:v>18.844367504499999</c:v>
                </c:pt>
                <c:pt idx="2201">
                  <c:v>17.089701654500001</c:v>
                </c:pt>
                <c:pt idx="2202">
                  <c:v>14.4925224765</c:v>
                </c:pt>
                <c:pt idx="2203">
                  <c:v>13.023296592500001</c:v>
                </c:pt>
                <c:pt idx="2204">
                  <c:v>10.605582236</c:v>
                </c:pt>
                <c:pt idx="2205">
                  <c:v>8.9641311150000007</c:v>
                </c:pt>
                <c:pt idx="2206">
                  <c:v>7.4795416615000008</c:v>
                </c:pt>
                <c:pt idx="2207">
                  <c:v>5.1212458610000002</c:v>
                </c:pt>
                <c:pt idx="2208">
                  <c:v>4.1221834419999999</c:v>
                </c:pt>
                <c:pt idx="2209">
                  <c:v>2.8337894084999999</c:v>
                </c:pt>
                <c:pt idx="2210">
                  <c:v>1.2144137138800002</c:v>
                </c:pt>
                <c:pt idx="2211">
                  <c:v>1.24540635955</c:v>
                </c:pt>
                <c:pt idx="2212">
                  <c:v>1.7252333759999998</c:v>
                </c:pt>
                <c:pt idx="2213">
                  <c:v>1.9685631990000001</c:v>
                </c:pt>
                <c:pt idx="2214">
                  <c:v>3.05983656645</c:v>
                </c:pt>
                <c:pt idx="2215">
                  <c:v>3.6420357672499999</c:v>
                </c:pt>
                <c:pt idx="2216">
                  <c:v>5.750701308</c:v>
                </c:pt>
                <c:pt idx="2217">
                  <c:v>7.6704685694999997</c:v>
                </c:pt>
                <c:pt idx="2218">
                  <c:v>10.288846492000001</c:v>
                </c:pt>
                <c:pt idx="2219">
                  <c:v>11.905155181</c:v>
                </c:pt>
                <c:pt idx="2220">
                  <c:v>14.408906938000001</c:v>
                </c:pt>
                <c:pt idx="2221">
                  <c:v>16.231398820000003</c:v>
                </c:pt>
                <c:pt idx="2222">
                  <c:v>17.8006908885</c:v>
                </c:pt>
                <c:pt idx="2223">
                  <c:v>19.702874184999999</c:v>
                </c:pt>
                <c:pt idx="2224">
                  <c:v>21.624223705000002</c:v>
                </c:pt>
                <c:pt idx="2225">
                  <c:v>22.63348341</c:v>
                </c:pt>
                <c:pt idx="2226">
                  <c:v>23.772539614999999</c:v>
                </c:pt>
                <c:pt idx="2227">
                  <c:v>25.051005840000002</c:v>
                </c:pt>
                <c:pt idx="2228">
                  <c:v>26.299852845</c:v>
                </c:pt>
                <c:pt idx="2229">
                  <c:v>26.73606062</c:v>
                </c:pt>
                <c:pt idx="2230">
                  <c:v>27.699634549999999</c:v>
                </c:pt>
                <c:pt idx="2231">
                  <c:v>27.452579020000002</c:v>
                </c:pt>
                <c:pt idx="2232">
                  <c:v>27.949442865000002</c:v>
                </c:pt>
                <c:pt idx="2233">
                  <c:v>27.924388884999999</c:v>
                </c:pt>
                <c:pt idx="2234">
                  <c:v>28.200345994999999</c:v>
                </c:pt>
                <c:pt idx="2235">
                  <c:v>27.750620365</c:v>
                </c:pt>
                <c:pt idx="2236">
                  <c:v>27.873938559999999</c:v>
                </c:pt>
                <c:pt idx="2237">
                  <c:v>27.731874940000001</c:v>
                </c:pt>
                <c:pt idx="2238">
                  <c:v>27.121736050000003</c:v>
                </c:pt>
                <c:pt idx="2239">
                  <c:v>26.72330856</c:v>
                </c:pt>
                <c:pt idx="2240">
                  <c:v>26.325322150000002</c:v>
                </c:pt>
                <c:pt idx="2241">
                  <c:v>25.979320999999999</c:v>
                </c:pt>
                <c:pt idx="2242">
                  <c:v>25.0190053</c:v>
                </c:pt>
                <c:pt idx="2243">
                  <c:v>24.649719715</c:v>
                </c:pt>
                <c:pt idx="2244">
                  <c:v>24.213830949999998</c:v>
                </c:pt>
                <c:pt idx="2245">
                  <c:v>23.421215535000002</c:v>
                </c:pt>
                <c:pt idx="2246">
                  <c:v>22.57030249</c:v>
                </c:pt>
                <c:pt idx="2247">
                  <c:v>22.462555885</c:v>
                </c:pt>
                <c:pt idx="2248">
                  <c:v>21.689340115</c:v>
                </c:pt>
                <c:pt idx="2249">
                  <c:v>21.436017990000003</c:v>
                </c:pt>
                <c:pt idx="2250">
                  <c:v>20.711884495</c:v>
                </c:pt>
                <c:pt idx="2251">
                  <c:v>20.2605791105</c:v>
                </c:pt>
                <c:pt idx="2252">
                  <c:v>20.165092945000001</c:v>
                </c:pt>
                <c:pt idx="2253">
                  <c:v>19.5799031255</c:v>
                </c:pt>
                <c:pt idx="2254">
                  <c:v>19.059462544999999</c:v>
                </c:pt>
                <c:pt idx="2255">
                  <c:v>18.416320800000001</c:v>
                </c:pt>
                <c:pt idx="2256">
                  <c:v>17.996879102000001</c:v>
                </c:pt>
                <c:pt idx="2257">
                  <c:v>17.874659538499998</c:v>
                </c:pt>
                <c:pt idx="2258">
                  <c:v>17.680530073</c:v>
                </c:pt>
                <c:pt idx="2259">
                  <c:v>17.021716835500001</c:v>
                </c:pt>
                <c:pt idx="2260">
                  <c:v>16.9492306695</c:v>
                </c:pt>
                <c:pt idx="2261">
                  <c:v>16.346745016</c:v>
                </c:pt>
                <c:pt idx="2262">
                  <c:v>16.1663692005</c:v>
                </c:pt>
                <c:pt idx="2263">
                  <c:v>15.785070181</c:v>
                </c:pt>
                <c:pt idx="2264">
                  <c:v>15.530256271500001</c:v>
                </c:pt>
                <c:pt idx="2265">
                  <c:v>14.9611504075</c:v>
                </c:pt>
                <c:pt idx="2266">
                  <c:v>14.453334095000001</c:v>
                </c:pt>
                <c:pt idx="2267">
                  <c:v>14.2551181295</c:v>
                </c:pt>
                <c:pt idx="2268">
                  <c:v>13.991685152500001</c:v>
                </c:pt>
                <c:pt idx="2269">
                  <c:v>13.608785868</c:v>
                </c:pt>
                <c:pt idx="2270">
                  <c:v>13.214253185</c:v>
                </c:pt>
                <c:pt idx="2271">
                  <c:v>12.775044205</c:v>
                </c:pt>
                <c:pt idx="2272">
                  <c:v>12.4083387865</c:v>
                </c:pt>
                <c:pt idx="2273">
                  <c:v>12.5053858755</c:v>
                </c:pt>
                <c:pt idx="2274">
                  <c:v>11.720790387000001</c:v>
                </c:pt>
                <c:pt idx="2275">
                  <c:v>11.347993137</c:v>
                </c:pt>
                <c:pt idx="2276">
                  <c:v>11.339621069500001</c:v>
                </c:pt>
                <c:pt idx="2277">
                  <c:v>11.385327337</c:v>
                </c:pt>
                <c:pt idx="2278">
                  <c:v>10.7265872955</c:v>
                </c:pt>
                <c:pt idx="2279">
                  <c:v>9.9367527984999988</c:v>
                </c:pt>
                <c:pt idx="2280">
                  <c:v>8.2270388620000006</c:v>
                </c:pt>
              </c:numCache>
            </c:numRef>
          </c:yVal>
          <c:smooth val="1"/>
        </c:ser>
        <c:dLbls>
          <c:showLegendKey val="0"/>
          <c:showVal val="0"/>
          <c:showCatName val="0"/>
          <c:showSerName val="0"/>
          <c:showPercent val="0"/>
          <c:showBubbleSize val="0"/>
        </c:dLbls>
        <c:axId val="269725360"/>
        <c:axId val="269724240"/>
      </c:scatterChart>
      <c:valAx>
        <c:axId val="269725360"/>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69724240"/>
        <c:crosses val="autoZero"/>
        <c:crossBetween val="midCat"/>
      </c:valAx>
      <c:valAx>
        <c:axId val="269724240"/>
        <c:scaling>
          <c:orientation val="minMax"/>
          <c:max val="35"/>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69725360"/>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BCP43R and BCP4310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'%T and %R for S and P'!$D$1</c:f>
              <c:strCache>
                <c:ptCount val="1"/>
                <c:pt idx="0">
                  <c:v>P-Polarization Transmittance </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P'!$D$2:$D$6971</c:f>
              <c:numCache>
                <c:formatCode>General</c:formatCode>
                <c:ptCount val="6970"/>
                <c:pt idx="0">
                  <c:v>87.964782709999994</c:v>
                </c:pt>
                <c:pt idx="1">
                  <c:v>88.435653689999995</c:v>
                </c:pt>
                <c:pt idx="2">
                  <c:v>88.002449040000002</c:v>
                </c:pt>
                <c:pt idx="3">
                  <c:v>88.382469180000001</c:v>
                </c:pt>
                <c:pt idx="4">
                  <c:v>88.289009089999993</c:v>
                </c:pt>
                <c:pt idx="5">
                  <c:v>88.364807130000003</c:v>
                </c:pt>
                <c:pt idx="6">
                  <c:v>88.265922549999999</c:v>
                </c:pt>
                <c:pt idx="7">
                  <c:v>88.390365599999996</c:v>
                </c:pt>
                <c:pt idx="8">
                  <c:v>88.160369869999997</c:v>
                </c:pt>
                <c:pt idx="9">
                  <c:v>88.309242249999997</c:v>
                </c:pt>
                <c:pt idx="10">
                  <c:v>88.300941469999998</c:v>
                </c:pt>
                <c:pt idx="11">
                  <c:v>88.493286130000001</c:v>
                </c:pt>
                <c:pt idx="12">
                  <c:v>88.338371280000004</c:v>
                </c:pt>
                <c:pt idx="13">
                  <c:v>88.431945799999994</c:v>
                </c:pt>
                <c:pt idx="14">
                  <c:v>88.521423339999998</c:v>
                </c:pt>
                <c:pt idx="15">
                  <c:v>88.51341248</c:v>
                </c:pt>
                <c:pt idx="16">
                  <c:v>88.424636840000005</c:v>
                </c:pt>
                <c:pt idx="17">
                  <c:v>88.468780519999996</c:v>
                </c:pt>
                <c:pt idx="18">
                  <c:v>88.398063660000005</c:v>
                </c:pt>
                <c:pt idx="19">
                  <c:v>88.697349549999998</c:v>
                </c:pt>
                <c:pt idx="20">
                  <c:v>88.938919069999997</c:v>
                </c:pt>
                <c:pt idx="21">
                  <c:v>88.747474670000003</c:v>
                </c:pt>
                <c:pt idx="22">
                  <c:v>88.531547549999999</c:v>
                </c:pt>
                <c:pt idx="23">
                  <c:v>88.784698489999997</c:v>
                </c:pt>
                <c:pt idx="24">
                  <c:v>88.536026000000007</c:v>
                </c:pt>
                <c:pt idx="25">
                  <c:v>88.968833919999994</c:v>
                </c:pt>
                <c:pt idx="26">
                  <c:v>88.740516659999997</c:v>
                </c:pt>
                <c:pt idx="27">
                  <c:v>88.777442930000007</c:v>
                </c:pt>
                <c:pt idx="28">
                  <c:v>88.815856929999995</c:v>
                </c:pt>
                <c:pt idx="29">
                  <c:v>88.671073910000004</c:v>
                </c:pt>
                <c:pt idx="30">
                  <c:v>88.517486570000003</c:v>
                </c:pt>
                <c:pt idx="31">
                  <c:v>88.779067990000001</c:v>
                </c:pt>
                <c:pt idx="32">
                  <c:v>88.771812440000005</c:v>
                </c:pt>
                <c:pt idx="33">
                  <c:v>88.846954350000004</c:v>
                </c:pt>
                <c:pt idx="34">
                  <c:v>88.834411619999997</c:v>
                </c:pt>
                <c:pt idx="35">
                  <c:v>88.798599240000001</c:v>
                </c:pt>
                <c:pt idx="36">
                  <c:v>88.632926940000004</c:v>
                </c:pt>
                <c:pt idx="37">
                  <c:v>88.974670410000002</c:v>
                </c:pt>
                <c:pt idx="38">
                  <c:v>88.742485049999999</c:v>
                </c:pt>
                <c:pt idx="39">
                  <c:v>88.656051640000001</c:v>
                </c:pt>
                <c:pt idx="40">
                  <c:v>88.877906800000005</c:v>
                </c:pt>
                <c:pt idx="41">
                  <c:v>88.906303410000007</c:v>
                </c:pt>
                <c:pt idx="42">
                  <c:v>89.108688349999994</c:v>
                </c:pt>
                <c:pt idx="43">
                  <c:v>88.971939090000006</c:v>
                </c:pt>
                <c:pt idx="44">
                  <c:v>88.824172970000006</c:v>
                </c:pt>
                <c:pt idx="45">
                  <c:v>88.962226869999995</c:v>
                </c:pt>
                <c:pt idx="46">
                  <c:v>89.048805239999993</c:v>
                </c:pt>
                <c:pt idx="47">
                  <c:v>88.966407779999997</c:v>
                </c:pt>
                <c:pt idx="48">
                  <c:v>89.155441280000005</c:v>
                </c:pt>
                <c:pt idx="49">
                  <c:v>88.968261720000001</c:v>
                </c:pt>
                <c:pt idx="50">
                  <c:v>89.035842900000006</c:v>
                </c:pt>
                <c:pt idx="51">
                  <c:v>89.166618349999993</c:v>
                </c:pt>
                <c:pt idx="52">
                  <c:v>89.193809509999994</c:v>
                </c:pt>
                <c:pt idx="53">
                  <c:v>89.289184570000003</c:v>
                </c:pt>
                <c:pt idx="54">
                  <c:v>89.226875309999997</c:v>
                </c:pt>
                <c:pt idx="55">
                  <c:v>89.013488769999995</c:v>
                </c:pt>
                <c:pt idx="56">
                  <c:v>89.036003109999996</c:v>
                </c:pt>
                <c:pt idx="57">
                  <c:v>89.042114260000005</c:v>
                </c:pt>
                <c:pt idx="58">
                  <c:v>89.244186400000004</c:v>
                </c:pt>
                <c:pt idx="59">
                  <c:v>89.221282959999996</c:v>
                </c:pt>
                <c:pt idx="60">
                  <c:v>88.935333249999999</c:v>
                </c:pt>
                <c:pt idx="61">
                  <c:v>89.437995909999998</c:v>
                </c:pt>
                <c:pt idx="62">
                  <c:v>89.061820979999993</c:v>
                </c:pt>
                <c:pt idx="63">
                  <c:v>89.238006589999998</c:v>
                </c:pt>
                <c:pt idx="64">
                  <c:v>89.215896610000001</c:v>
                </c:pt>
                <c:pt idx="65">
                  <c:v>89.218254090000002</c:v>
                </c:pt>
                <c:pt idx="66">
                  <c:v>89.175331119999996</c:v>
                </c:pt>
                <c:pt idx="67">
                  <c:v>89.199401859999995</c:v>
                </c:pt>
                <c:pt idx="68">
                  <c:v>89.159561159999996</c:v>
                </c:pt>
                <c:pt idx="69">
                  <c:v>89.279174800000007</c:v>
                </c:pt>
                <c:pt idx="70">
                  <c:v>89.281524660000002</c:v>
                </c:pt>
                <c:pt idx="71">
                  <c:v>89.360404970000005</c:v>
                </c:pt>
                <c:pt idx="72">
                  <c:v>89.339752200000007</c:v>
                </c:pt>
                <c:pt idx="73">
                  <c:v>89.211860659999999</c:v>
                </c:pt>
                <c:pt idx="74">
                  <c:v>89.251808170000004</c:v>
                </c:pt>
                <c:pt idx="75">
                  <c:v>89.327827450000001</c:v>
                </c:pt>
                <c:pt idx="76">
                  <c:v>89.429054260000001</c:v>
                </c:pt>
                <c:pt idx="77">
                  <c:v>89.424278259999994</c:v>
                </c:pt>
                <c:pt idx="78">
                  <c:v>89.414108279999994</c:v>
                </c:pt>
                <c:pt idx="79">
                  <c:v>89.515251160000005</c:v>
                </c:pt>
                <c:pt idx="80">
                  <c:v>89.383987430000005</c:v>
                </c:pt>
                <c:pt idx="81">
                  <c:v>89.534690859999998</c:v>
                </c:pt>
                <c:pt idx="82">
                  <c:v>89.448699950000005</c:v>
                </c:pt>
                <c:pt idx="83">
                  <c:v>89.342605590000005</c:v>
                </c:pt>
                <c:pt idx="84">
                  <c:v>89.40205383</c:v>
                </c:pt>
                <c:pt idx="85">
                  <c:v>89.36096191</c:v>
                </c:pt>
                <c:pt idx="86">
                  <c:v>89.572998049999995</c:v>
                </c:pt>
                <c:pt idx="87">
                  <c:v>89.516891479999998</c:v>
                </c:pt>
                <c:pt idx="88">
                  <c:v>89.451286319999994</c:v>
                </c:pt>
                <c:pt idx="89">
                  <c:v>89.580932619999999</c:v>
                </c:pt>
                <c:pt idx="90">
                  <c:v>89.512702939999997</c:v>
                </c:pt>
                <c:pt idx="91">
                  <c:v>89.506210330000002</c:v>
                </c:pt>
                <c:pt idx="92">
                  <c:v>89.401885989999997</c:v>
                </c:pt>
                <c:pt idx="93">
                  <c:v>89.553733829999999</c:v>
                </c:pt>
                <c:pt idx="94">
                  <c:v>89.504272459999996</c:v>
                </c:pt>
                <c:pt idx="95">
                  <c:v>89.497642519999999</c:v>
                </c:pt>
                <c:pt idx="96">
                  <c:v>89.553718570000001</c:v>
                </c:pt>
                <c:pt idx="97">
                  <c:v>89.527946470000003</c:v>
                </c:pt>
                <c:pt idx="98">
                  <c:v>89.68937683</c:v>
                </c:pt>
                <c:pt idx="99">
                  <c:v>89.573982240000007</c:v>
                </c:pt>
                <c:pt idx="100">
                  <c:v>89.502693179999994</c:v>
                </c:pt>
                <c:pt idx="101">
                  <c:v>89.675033569999997</c:v>
                </c:pt>
                <c:pt idx="102">
                  <c:v>89.466339110000007</c:v>
                </c:pt>
                <c:pt idx="103">
                  <c:v>89.568778989999998</c:v>
                </c:pt>
                <c:pt idx="104">
                  <c:v>89.588096620000002</c:v>
                </c:pt>
                <c:pt idx="105">
                  <c:v>89.391693119999999</c:v>
                </c:pt>
                <c:pt idx="106">
                  <c:v>89.554779049999993</c:v>
                </c:pt>
                <c:pt idx="107">
                  <c:v>89.671821589999993</c:v>
                </c:pt>
                <c:pt idx="108">
                  <c:v>89.619651790000006</c:v>
                </c:pt>
                <c:pt idx="109">
                  <c:v>89.693374629999994</c:v>
                </c:pt>
                <c:pt idx="110">
                  <c:v>89.652015689999999</c:v>
                </c:pt>
                <c:pt idx="111">
                  <c:v>89.690483090000001</c:v>
                </c:pt>
                <c:pt idx="112">
                  <c:v>89.597579960000004</c:v>
                </c:pt>
                <c:pt idx="113">
                  <c:v>89.626441959999994</c:v>
                </c:pt>
                <c:pt idx="114">
                  <c:v>89.555000309999997</c:v>
                </c:pt>
                <c:pt idx="115">
                  <c:v>89.621177669999994</c:v>
                </c:pt>
                <c:pt idx="116">
                  <c:v>89.503463749999995</c:v>
                </c:pt>
                <c:pt idx="117">
                  <c:v>89.657196040000002</c:v>
                </c:pt>
                <c:pt idx="118">
                  <c:v>89.558143619999996</c:v>
                </c:pt>
                <c:pt idx="119">
                  <c:v>89.614219669999997</c:v>
                </c:pt>
                <c:pt idx="120">
                  <c:v>89.652992249999997</c:v>
                </c:pt>
                <c:pt idx="121">
                  <c:v>89.608764649999998</c:v>
                </c:pt>
                <c:pt idx="122">
                  <c:v>89.635284420000005</c:v>
                </c:pt>
                <c:pt idx="123">
                  <c:v>89.628952029999994</c:v>
                </c:pt>
                <c:pt idx="124">
                  <c:v>89.607360839999998</c:v>
                </c:pt>
                <c:pt idx="125">
                  <c:v>89.576316829999996</c:v>
                </c:pt>
                <c:pt idx="126">
                  <c:v>89.505355829999999</c:v>
                </c:pt>
                <c:pt idx="127">
                  <c:v>89.550689700000007</c:v>
                </c:pt>
                <c:pt idx="128">
                  <c:v>89.547058109999995</c:v>
                </c:pt>
                <c:pt idx="129">
                  <c:v>89.547264100000007</c:v>
                </c:pt>
                <c:pt idx="130">
                  <c:v>89.556060790000004</c:v>
                </c:pt>
                <c:pt idx="131">
                  <c:v>89.450576780000006</c:v>
                </c:pt>
                <c:pt idx="132">
                  <c:v>89.588943479999998</c:v>
                </c:pt>
                <c:pt idx="133">
                  <c:v>89.529724119999997</c:v>
                </c:pt>
                <c:pt idx="134">
                  <c:v>89.600898740000005</c:v>
                </c:pt>
                <c:pt idx="135">
                  <c:v>89.591766359999994</c:v>
                </c:pt>
                <c:pt idx="136">
                  <c:v>89.458099369999999</c:v>
                </c:pt>
                <c:pt idx="137">
                  <c:v>89.572021480000004</c:v>
                </c:pt>
                <c:pt idx="138">
                  <c:v>89.498695369999993</c:v>
                </c:pt>
                <c:pt idx="139">
                  <c:v>89.480674739999998</c:v>
                </c:pt>
                <c:pt idx="140">
                  <c:v>89.474258419999998</c:v>
                </c:pt>
                <c:pt idx="141">
                  <c:v>89.49108124</c:v>
                </c:pt>
                <c:pt idx="142">
                  <c:v>89.49060059</c:v>
                </c:pt>
                <c:pt idx="143">
                  <c:v>89.427902219999993</c:v>
                </c:pt>
                <c:pt idx="144">
                  <c:v>89.540763850000005</c:v>
                </c:pt>
                <c:pt idx="145">
                  <c:v>89.408287049999998</c:v>
                </c:pt>
                <c:pt idx="146">
                  <c:v>89.501258849999999</c:v>
                </c:pt>
                <c:pt idx="147">
                  <c:v>89.524360659999999</c:v>
                </c:pt>
                <c:pt idx="148">
                  <c:v>89.456817630000003</c:v>
                </c:pt>
                <c:pt idx="149">
                  <c:v>89.602142330000007</c:v>
                </c:pt>
                <c:pt idx="150">
                  <c:v>89.484390259999998</c:v>
                </c:pt>
                <c:pt idx="151">
                  <c:v>89.365074160000006</c:v>
                </c:pt>
                <c:pt idx="152">
                  <c:v>89.410453799999999</c:v>
                </c:pt>
                <c:pt idx="153">
                  <c:v>89.380905150000004</c:v>
                </c:pt>
                <c:pt idx="154">
                  <c:v>89.39954376</c:v>
                </c:pt>
                <c:pt idx="155">
                  <c:v>89.398910520000001</c:v>
                </c:pt>
                <c:pt idx="156">
                  <c:v>89.41252136</c:v>
                </c:pt>
                <c:pt idx="157">
                  <c:v>89.396957400000005</c:v>
                </c:pt>
                <c:pt idx="158">
                  <c:v>89.298545840000003</c:v>
                </c:pt>
                <c:pt idx="159">
                  <c:v>89.346618649999996</c:v>
                </c:pt>
                <c:pt idx="160">
                  <c:v>89.287055969999997</c:v>
                </c:pt>
                <c:pt idx="161">
                  <c:v>89.379730219999999</c:v>
                </c:pt>
                <c:pt idx="162">
                  <c:v>89.309173580000007</c:v>
                </c:pt>
                <c:pt idx="163">
                  <c:v>89.235015869999998</c:v>
                </c:pt>
                <c:pt idx="164">
                  <c:v>89.281951899999996</c:v>
                </c:pt>
                <c:pt idx="165">
                  <c:v>89.157958980000004</c:v>
                </c:pt>
                <c:pt idx="166">
                  <c:v>89.237678529999997</c:v>
                </c:pt>
                <c:pt idx="167">
                  <c:v>89.152130130000003</c:v>
                </c:pt>
                <c:pt idx="168">
                  <c:v>89.263084410000005</c:v>
                </c:pt>
                <c:pt idx="169">
                  <c:v>89.206192020000003</c:v>
                </c:pt>
                <c:pt idx="170">
                  <c:v>89.118286130000001</c:v>
                </c:pt>
                <c:pt idx="171">
                  <c:v>89.192291260000005</c:v>
                </c:pt>
                <c:pt idx="172">
                  <c:v>89.195053099999996</c:v>
                </c:pt>
                <c:pt idx="173">
                  <c:v>89.050201419999993</c:v>
                </c:pt>
                <c:pt idx="174">
                  <c:v>89.146842960000001</c:v>
                </c:pt>
                <c:pt idx="175">
                  <c:v>89.116210940000002</c:v>
                </c:pt>
                <c:pt idx="176">
                  <c:v>89.018692020000003</c:v>
                </c:pt>
                <c:pt idx="177">
                  <c:v>89.068901060000002</c:v>
                </c:pt>
                <c:pt idx="178">
                  <c:v>89.242904659999994</c:v>
                </c:pt>
                <c:pt idx="179">
                  <c:v>88.894103999999999</c:v>
                </c:pt>
                <c:pt idx="180">
                  <c:v>88.715675349999998</c:v>
                </c:pt>
                <c:pt idx="181">
                  <c:v>88.96002197</c:v>
                </c:pt>
                <c:pt idx="182">
                  <c:v>89.001724240000001</c:v>
                </c:pt>
                <c:pt idx="183">
                  <c:v>88.851020809999994</c:v>
                </c:pt>
                <c:pt idx="184">
                  <c:v>88.792549129999998</c:v>
                </c:pt>
                <c:pt idx="185">
                  <c:v>88.864044190000001</c:v>
                </c:pt>
                <c:pt idx="186">
                  <c:v>88.766822809999994</c:v>
                </c:pt>
                <c:pt idx="187">
                  <c:v>88.713394170000001</c:v>
                </c:pt>
                <c:pt idx="188">
                  <c:v>88.798027039999994</c:v>
                </c:pt>
                <c:pt idx="189">
                  <c:v>88.620643619999996</c:v>
                </c:pt>
                <c:pt idx="190">
                  <c:v>88.685211179999996</c:v>
                </c:pt>
                <c:pt idx="191">
                  <c:v>88.75766754</c:v>
                </c:pt>
                <c:pt idx="192">
                  <c:v>88.664993289999998</c:v>
                </c:pt>
                <c:pt idx="193">
                  <c:v>88.559448239999995</c:v>
                </c:pt>
                <c:pt idx="194">
                  <c:v>88.393928529999997</c:v>
                </c:pt>
                <c:pt idx="195">
                  <c:v>88.548469539999999</c:v>
                </c:pt>
                <c:pt idx="196">
                  <c:v>88.413116459999998</c:v>
                </c:pt>
                <c:pt idx="197">
                  <c:v>88.444183350000003</c:v>
                </c:pt>
                <c:pt idx="198">
                  <c:v>88.456169130000006</c:v>
                </c:pt>
                <c:pt idx="199">
                  <c:v>88.262519839999996</c:v>
                </c:pt>
                <c:pt idx="200">
                  <c:v>88.328567500000005</c:v>
                </c:pt>
                <c:pt idx="201">
                  <c:v>88.321212770000002</c:v>
                </c:pt>
                <c:pt idx="202">
                  <c:v>88.311065670000005</c:v>
                </c:pt>
                <c:pt idx="203">
                  <c:v>88.030021669999996</c:v>
                </c:pt>
                <c:pt idx="204">
                  <c:v>88.427696229999995</c:v>
                </c:pt>
                <c:pt idx="205">
                  <c:v>88.246704100000002</c:v>
                </c:pt>
                <c:pt idx="206">
                  <c:v>88.165290830000004</c:v>
                </c:pt>
                <c:pt idx="207">
                  <c:v>88.005607600000005</c:v>
                </c:pt>
                <c:pt idx="208">
                  <c:v>87.901855470000001</c:v>
                </c:pt>
                <c:pt idx="209">
                  <c:v>87.827865599999996</c:v>
                </c:pt>
                <c:pt idx="210">
                  <c:v>87.699981690000001</c:v>
                </c:pt>
                <c:pt idx="211">
                  <c:v>87.73890686</c:v>
                </c:pt>
                <c:pt idx="212">
                  <c:v>87.638465879999998</c:v>
                </c:pt>
                <c:pt idx="213">
                  <c:v>87.851402280000002</c:v>
                </c:pt>
                <c:pt idx="214">
                  <c:v>87.656555179999998</c:v>
                </c:pt>
                <c:pt idx="215">
                  <c:v>87.588973999999993</c:v>
                </c:pt>
                <c:pt idx="216">
                  <c:v>87.674331670000001</c:v>
                </c:pt>
                <c:pt idx="217">
                  <c:v>87.345314029999997</c:v>
                </c:pt>
                <c:pt idx="218">
                  <c:v>87.553398130000005</c:v>
                </c:pt>
                <c:pt idx="219">
                  <c:v>87.122665409999996</c:v>
                </c:pt>
                <c:pt idx="220">
                  <c:v>87.406837460000006</c:v>
                </c:pt>
                <c:pt idx="221">
                  <c:v>87.176063540000001</c:v>
                </c:pt>
                <c:pt idx="222">
                  <c:v>87.160972599999994</c:v>
                </c:pt>
                <c:pt idx="223">
                  <c:v>87.721725460000002</c:v>
                </c:pt>
                <c:pt idx="224">
                  <c:v>86.983573910000004</c:v>
                </c:pt>
                <c:pt idx="225">
                  <c:v>86.91435242</c:v>
                </c:pt>
                <c:pt idx="226">
                  <c:v>87.139770510000005</c:v>
                </c:pt>
                <c:pt idx="227">
                  <c:v>87.042739870000005</c:v>
                </c:pt>
                <c:pt idx="228">
                  <c:v>86.351570129999999</c:v>
                </c:pt>
                <c:pt idx="229">
                  <c:v>86.577102659999994</c:v>
                </c:pt>
                <c:pt idx="230">
                  <c:v>86.397994999999995</c:v>
                </c:pt>
                <c:pt idx="231">
                  <c:v>86.785652159999998</c:v>
                </c:pt>
                <c:pt idx="232">
                  <c:v>86.094451899999996</c:v>
                </c:pt>
                <c:pt idx="233">
                  <c:v>86.510063169999995</c:v>
                </c:pt>
                <c:pt idx="234">
                  <c:v>86.664665220000003</c:v>
                </c:pt>
                <c:pt idx="235">
                  <c:v>86.071601869999995</c:v>
                </c:pt>
                <c:pt idx="236">
                  <c:v>86.253578189999999</c:v>
                </c:pt>
                <c:pt idx="237">
                  <c:v>86.235115050000005</c:v>
                </c:pt>
                <c:pt idx="238">
                  <c:v>85.876075740000005</c:v>
                </c:pt>
                <c:pt idx="239">
                  <c:v>86.072227479999995</c:v>
                </c:pt>
                <c:pt idx="240">
                  <c:v>85.779365540000001</c:v>
                </c:pt>
                <c:pt idx="241">
                  <c:v>85.979621890000004</c:v>
                </c:pt>
                <c:pt idx="242">
                  <c:v>85.687362669999999</c:v>
                </c:pt>
                <c:pt idx="243">
                  <c:v>85.914329530000003</c:v>
                </c:pt>
                <c:pt idx="244">
                  <c:v>85.722389219999997</c:v>
                </c:pt>
                <c:pt idx="245">
                  <c:v>85.569099429999994</c:v>
                </c:pt>
                <c:pt idx="246">
                  <c:v>85.719306950000004</c:v>
                </c:pt>
                <c:pt idx="247">
                  <c:v>85.604301449999994</c:v>
                </c:pt>
                <c:pt idx="248">
                  <c:v>85.440208440000006</c:v>
                </c:pt>
                <c:pt idx="249">
                  <c:v>85.480186459999999</c:v>
                </c:pt>
                <c:pt idx="250">
                  <c:v>85.552665709999999</c:v>
                </c:pt>
                <c:pt idx="251">
                  <c:v>85.315666199999995</c:v>
                </c:pt>
                <c:pt idx="252">
                  <c:v>85.282234189999997</c:v>
                </c:pt>
                <c:pt idx="253">
                  <c:v>85.257217409999996</c:v>
                </c:pt>
                <c:pt idx="254">
                  <c:v>85.379898069999996</c:v>
                </c:pt>
                <c:pt idx="255">
                  <c:v>85.292373659999996</c:v>
                </c:pt>
                <c:pt idx="256">
                  <c:v>85.458801269999995</c:v>
                </c:pt>
                <c:pt idx="257">
                  <c:v>85.038230900000002</c:v>
                </c:pt>
                <c:pt idx="258">
                  <c:v>85.307449340000005</c:v>
                </c:pt>
                <c:pt idx="259">
                  <c:v>85.100448610000001</c:v>
                </c:pt>
                <c:pt idx="260">
                  <c:v>84.920616150000001</c:v>
                </c:pt>
                <c:pt idx="261">
                  <c:v>85.098823550000006</c:v>
                </c:pt>
                <c:pt idx="262">
                  <c:v>85.003875730000004</c:v>
                </c:pt>
                <c:pt idx="263">
                  <c:v>85.018524170000006</c:v>
                </c:pt>
                <c:pt idx="264">
                  <c:v>85.168167109999999</c:v>
                </c:pt>
                <c:pt idx="265">
                  <c:v>84.914932250000007</c:v>
                </c:pt>
                <c:pt idx="266">
                  <c:v>84.845321659999996</c:v>
                </c:pt>
                <c:pt idx="267">
                  <c:v>84.970550540000005</c:v>
                </c:pt>
                <c:pt idx="268">
                  <c:v>84.729423519999997</c:v>
                </c:pt>
                <c:pt idx="269">
                  <c:v>84.835586550000002</c:v>
                </c:pt>
                <c:pt idx="270">
                  <c:v>84.6128006</c:v>
                </c:pt>
                <c:pt idx="271">
                  <c:v>84.637763980000003</c:v>
                </c:pt>
                <c:pt idx="272">
                  <c:v>84.606925959999998</c:v>
                </c:pt>
                <c:pt idx="273">
                  <c:v>84.701896669999996</c:v>
                </c:pt>
                <c:pt idx="274">
                  <c:v>84.292228699999995</c:v>
                </c:pt>
                <c:pt idx="275">
                  <c:v>84.375495909999998</c:v>
                </c:pt>
                <c:pt idx="276">
                  <c:v>84.275993349999993</c:v>
                </c:pt>
                <c:pt idx="277">
                  <c:v>84.213157649999999</c:v>
                </c:pt>
                <c:pt idx="278">
                  <c:v>84.070014950000001</c:v>
                </c:pt>
                <c:pt idx="279">
                  <c:v>84.008758540000002</c:v>
                </c:pt>
                <c:pt idx="280">
                  <c:v>84.034255979999998</c:v>
                </c:pt>
                <c:pt idx="281">
                  <c:v>83.82108307</c:v>
                </c:pt>
                <c:pt idx="282">
                  <c:v>83.706703189999999</c:v>
                </c:pt>
                <c:pt idx="283">
                  <c:v>83.708663939999994</c:v>
                </c:pt>
                <c:pt idx="284">
                  <c:v>83.576370240000003</c:v>
                </c:pt>
                <c:pt idx="285">
                  <c:v>83.263557430000006</c:v>
                </c:pt>
                <c:pt idx="286">
                  <c:v>83.319923399999993</c:v>
                </c:pt>
                <c:pt idx="287">
                  <c:v>83.553482059999993</c:v>
                </c:pt>
                <c:pt idx="288">
                  <c:v>83.295715329999993</c:v>
                </c:pt>
                <c:pt idx="289">
                  <c:v>83.274391170000001</c:v>
                </c:pt>
                <c:pt idx="290">
                  <c:v>83.455047609999994</c:v>
                </c:pt>
                <c:pt idx="291">
                  <c:v>83.425193789999994</c:v>
                </c:pt>
                <c:pt idx="292">
                  <c:v>83.469627380000006</c:v>
                </c:pt>
                <c:pt idx="293">
                  <c:v>83.75482178</c:v>
                </c:pt>
                <c:pt idx="294">
                  <c:v>83.834716799999995</c:v>
                </c:pt>
                <c:pt idx="295">
                  <c:v>83.922904970000005</c:v>
                </c:pt>
                <c:pt idx="296">
                  <c:v>83.925506589999998</c:v>
                </c:pt>
                <c:pt idx="297">
                  <c:v>84.28453064</c:v>
                </c:pt>
                <c:pt idx="298">
                  <c:v>84.455177309999996</c:v>
                </c:pt>
                <c:pt idx="299">
                  <c:v>84.774818420000003</c:v>
                </c:pt>
                <c:pt idx="300">
                  <c:v>85.010917660000004</c:v>
                </c:pt>
                <c:pt idx="301">
                  <c:v>85.270530699999995</c:v>
                </c:pt>
                <c:pt idx="302">
                  <c:v>85.493110659999999</c:v>
                </c:pt>
                <c:pt idx="303">
                  <c:v>85.792922970000006</c:v>
                </c:pt>
                <c:pt idx="304">
                  <c:v>86.071289059999998</c:v>
                </c:pt>
                <c:pt idx="305">
                  <c:v>86.338867190000002</c:v>
                </c:pt>
                <c:pt idx="306">
                  <c:v>86.334846499999998</c:v>
                </c:pt>
                <c:pt idx="307">
                  <c:v>86.797912600000004</c:v>
                </c:pt>
                <c:pt idx="308">
                  <c:v>86.905448910000004</c:v>
                </c:pt>
                <c:pt idx="309">
                  <c:v>86.856918329999999</c:v>
                </c:pt>
                <c:pt idx="310">
                  <c:v>87.261596679999997</c:v>
                </c:pt>
                <c:pt idx="311">
                  <c:v>87.361801150000005</c:v>
                </c:pt>
                <c:pt idx="312">
                  <c:v>87.333587649999998</c:v>
                </c:pt>
                <c:pt idx="313">
                  <c:v>87.583610530000001</c:v>
                </c:pt>
                <c:pt idx="314">
                  <c:v>87.768043520000006</c:v>
                </c:pt>
                <c:pt idx="315">
                  <c:v>87.730796810000001</c:v>
                </c:pt>
                <c:pt idx="316">
                  <c:v>87.796714780000002</c:v>
                </c:pt>
                <c:pt idx="317">
                  <c:v>87.911453249999994</c:v>
                </c:pt>
                <c:pt idx="318">
                  <c:v>87.943557740000003</c:v>
                </c:pt>
                <c:pt idx="319">
                  <c:v>87.785911560000002</c:v>
                </c:pt>
                <c:pt idx="320">
                  <c:v>87.753608700000001</c:v>
                </c:pt>
                <c:pt idx="321">
                  <c:v>88.187011720000001</c:v>
                </c:pt>
                <c:pt idx="322">
                  <c:v>88.248153689999995</c:v>
                </c:pt>
                <c:pt idx="323">
                  <c:v>88.305419920000006</c:v>
                </c:pt>
                <c:pt idx="324">
                  <c:v>88.26311493</c:v>
                </c:pt>
                <c:pt idx="325">
                  <c:v>88.174682619999999</c:v>
                </c:pt>
                <c:pt idx="326">
                  <c:v>88.346336359999995</c:v>
                </c:pt>
                <c:pt idx="327">
                  <c:v>88.066566469999998</c:v>
                </c:pt>
                <c:pt idx="328">
                  <c:v>88.373855590000005</c:v>
                </c:pt>
                <c:pt idx="329">
                  <c:v>88.125457760000003</c:v>
                </c:pt>
                <c:pt idx="330">
                  <c:v>88.429809570000003</c:v>
                </c:pt>
                <c:pt idx="331">
                  <c:v>88.54812622</c:v>
                </c:pt>
                <c:pt idx="332">
                  <c:v>88.518486019999997</c:v>
                </c:pt>
                <c:pt idx="333">
                  <c:v>88.470474240000001</c:v>
                </c:pt>
                <c:pt idx="334">
                  <c:v>88.366905209999999</c:v>
                </c:pt>
                <c:pt idx="335">
                  <c:v>88.406600949999998</c:v>
                </c:pt>
                <c:pt idx="336">
                  <c:v>88.39872742</c:v>
                </c:pt>
                <c:pt idx="337">
                  <c:v>88.233032230000006</c:v>
                </c:pt>
                <c:pt idx="338">
                  <c:v>88.631835940000002</c:v>
                </c:pt>
                <c:pt idx="339">
                  <c:v>88.456192020000003</c:v>
                </c:pt>
                <c:pt idx="340">
                  <c:v>88.538970950000007</c:v>
                </c:pt>
                <c:pt idx="341">
                  <c:v>88.451156620000006</c:v>
                </c:pt>
                <c:pt idx="342">
                  <c:v>88.717468260000004</c:v>
                </c:pt>
                <c:pt idx="343">
                  <c:v>88.511207580000004</c:v>
                </c:pt>
                <c:pt idx="344">
                  <c:v>88.284889219999997</c:v>
                </c:pt>
                <c:pt idx="345">
                  <c:v>88.594779970000005</c:v>
                </c:pt>
                <c:pt idx="346">
                  <c:v>88.651641850000004</c:v>
                </c:pt>
                <c:pt idx="347">
                  <c:v>88.59736633</c:v>
                </c:pt>
                <c:pt idx="348">
                  <c:v>88.745552059999994</c:v>
                </c:pt>
                <c:pt idx="349">
                  <c:v>88.621910099999994</c:v>
                </c:pt>
                <c:pt idx="350">
                  <c:v>88.80092621</c:v>
                </c:pt>
                <c:pt idx="351">
                  <c:v>88.50891876</c:v>
                </c:pt>
                <c:pt idx="352">
                  <c:v>88.700393680000005</c:v>
                </c:pt>
                <c:pt idx="353">
                  <c:v>88.718162539999994</c:v>
                </c:pt>
                <c:pt idx="354">
                  <c:v>88.543762209999997</c:v>
                </c:pt>
                <c:pt idx="355">
                  <c:v>89.086441039999997</c:v>
                </c:pt>
                <c:pt idx="356">
                  <c:v>88.881912229999998</c:v>
                </c:pt>
                <c:pt idx="357">
                  <c:v>88.732406620000006</c:v>
                </c:pt>
                <c:pt idx="358">
                  <c:v>88.822731020000006</c:v>
                </c:pt>
                <c:pt idx="359">
                  <c:v>88.825836179999996</c:v>
                </c:pt>
                <c:pt idx="360">
                  <c:v>88.75627136</c:v>
                </c:pt>
                <c:pt idx="361">
                  <c:v>88.632675169999999</c:v>
                </c:pt>
                <c:pt idx="362">
                  <c:v>88.773559570000003</c:v>
                </c:pt>
                <c:pt idx="363">
                  <c:v>88.667808530000002</c:v>
                </c:pt>
                <c:pt idx="364">
                  <c:v>88.74889374</c:v>
                </c:pt>
                <c:pt idx="365">
                  <c:v>88.800003050000001</c:v>
                </c:pt>
                <c:pt idx="366">
                  <c:v>88.731948849999995</c:v>
                </c:pt>
                <c:pt idx="367">
                  <c:v>88.707618710000006</c:v>
                </c:pt>
                <c:pt idx="368">
                  <c:v>88.774574279999996</c:v>
                </c:pt>
                <c:pt idx="369">
                  <c:v>88.859062190000003</c:v>
                </c:pt>
                <c:pt idx="370">
                  <c:v>88.673591610000003</c:v>
                </c:pt>
                <c:pt idx="371">
                  <c:v>88.844749449999995</c:v>
                </c:pt>
                <c:pt idx="372">
                  <c:v>88.856903079999995</c:v>
                </c:pt>
                <c:pt idx="373">
                  <c:v>88.756637569999995</c:v>
                </c:pt>
                <c:pt idx="374">
                  <c:v>88.776947019999994</c:v>
                </c:pt>
                <c:pt idx="375">
                  <c:v>88.690910340000002</c:v>
                </c:pt>
                <c:pt idx="376">
                  <c:v>88.604003910000003</c:v>
                </c:pt>
                <c:pt idx="377">
                  <c:v>88.987503050000001</c:v>
                </c:pt>
                <c:pt idx="378">
                  <c:v>88.738029479999994</c:v>
                </c:pt>
                <c:pt idx="379">
                  <c:v>88.589538570000002</c:v>
                </c:pt>
                <c:pt idx="380">
                  <c:v>88.761558530000002</c:v>
                </c:pt>
                <c:pt idx="381">
                  <c:v>88.911018369999994</c:v>
                </c:pt>
                <c:pt idx="382">
                  <c:v>88.967880249999993</c:v>
                </c:pt>
                <c:pt idx="383">
                  <c:v>88.846137999999996</c:v>
                </c:pt>
                <c:pt idx="384">
                  <c:v>88.886436459999999</c:v>
                </c:pt>
                <c:pt idx="385">
                  <c:v>88.814910889999993</c:v>
                </c:pt>
                <c:pt idx="386">
                  <c:v>88.749427800000007</c:v>
                </c:pt>
                <c:pt idx="387">
                  <c:v>88.80502319</c:v>
                </c:pt>
                <c:pt idx="388">
                  <c:v>88.76075745</c:v>
                </c:pt>
                <c:pt idx="389">
                  <c:v>88.687316890000005</c:v>
                </c:pt>
                <c:pt idx="390">
                  <c:v>88.872360229999998</c:v>
                </c:pt>
                <c:pt idx="391">
                  <c:v>88.645469669999997</c:v>
                </c:pt>
                <c:pt idx="392">
                  <c:v>88.91830444</c:v>
                </c:pt>
                <c:pt idx="393">
                  <c:v>88.667762760000002</c:v>
                </c:pt>
                <c:pt idx="394">
                  <c:v>88.827224729999998</c:v>
                </c:pt>
                <c:pt idx="395">
                  <c:v>88.713851930000004</c:v>
                </c:pt>
                <c:pt idx="396">
                  <c:v>88.861503600000006</c:v>
                </c:pt>
                <c:pt idx="397">
                  <c:v>88.755043029999996</c:v>
                </c:pt>
                <c:pt idx="398">
                  <c:v>88.734291080000006</c:v>
                </c:pt>
                <c:pt idx="399">
                  <c:v>88.611846920000005</c:v>
                </c:pt>
                <c:pt idx="400">
                  <c:v>88.76128387</c:v>
                </c:pt>
                <c:pt idx="401">
                  <c:v>88.858154299999995</c:v>
                </c:pt>
                <c:pt idx="402">
                  <c:v>88.815216059999997</c:v>
                </c:pt>
                <c:pt idx="403">
                  <c:v>88.706619259999997</c:v>
                </c:pt>
                <c:pt idx="404">
                  <c:v>88.477256769999997</c:v>
                </c:pt>
                <c:pt idx="405">
                  <c:v>88.95954132</c:v>
                </c:pt>
                <c:pt idx="406">
                  <c:v>88.70813751</c:v>
                </c:pt>
                <c:pt idx="407">
                  <c:v>88.74237823</c:v>
                </c:pt>
                <c:pt idx="408">
                  <c:v>88.625167849999997</c:v>
                </c:pt>
                <c:pt idx="409">
                  <c:v>88.616859439999999</c:v>
                </c:pt>
                <c:pt idx="410">
                  <c:v>88.767967220000003</c:v>
                </c:pt>
                <c:pt idx="411">
                  <c:v>88.834045410000002</c:v>
                </c:pt>
                <c:pt idx="412">
                  <c:v>88.729187010000004</c:v>
                </c:pt>
                <c:pt idx="413">
                  <c:v>88.854309079999993</c:v>
                </c:pt>
                <c:pt idx="414">
                  <c:v>88.620712280000006</c:v>
                </c:pt>
                <c:pt idx="415">
                  <c:v>88.467697139999999</c:v>
                </c:pt>
                <c:pt idx="416">
                  <c:v>88.727905269999994</c:v>
                </c:pt>
                <c:pt idx="417">
                  <c:v>88.732292180000002</c:v>
                </c:pt>
                <c:pt idx="418">
                  <c:v>88.582351680000002</c:v>
                </c:pt>
                <c:pt idx="419">
                  <c:v>88.724601750000005</c:v>
                </c:pt>
                <c:pt idx="420">
                  <c:v>88.535644529999999</c:v>
                </c:pt>
                <c:pt idx="421">
                  <c:v>88.838859560000003</c:v>
                </c:pt>
                <c:pt idx="422">
                  <c:v>88.762809750000002</c:v>
                </c:pt>
                <c:pt idx="423">
                  <c:v>88.692245479999997</c:v>
                </c:pt>
                <c:pt idx="424">
                  <c:v>88.677169800000001</c:v>
                </c:pt>
                <c:pt idx="425">
                  <c:v>88.590606690000001</c:v>
                </c:pt>
                <c:pt idx="426">
                  <c:v>88.741661070000006</c:v>
                </c:pt>
                <c:pt idx="427">
                  <c:v>88.569709779999997</c:v>
                </c:pt>
                <c:pt idx="428">
                  <c:v>88.596931459999993</c:v>
                </c:pt>
                <c:pt idx="429">
                  <c:v>88.571449279999996</c:v>
                </c:pt>
                <c:pt idx="430">
                  <c:v>88.428199770000006</c:v>
                </c:pt>
                <c:pt idx="431">
                  <c:v>88.441482539999996</c:v>
                </c:pt>
                <c:pt idx="432">
                  <c:v>88.732154850000001</c:v>
                </c:pt>
                <c:pt idx="433">
                  <c:v>88.705703740000004</c:v>
                </c:pt>
                <c:pt idx="434">
                  <c:v>88.532234189999997</c:v>
                </c:pt>
                <c:pt idx="435">
                  <c:v>88.570663449999998</c:v>
                </c:pt>
                <c:pt idx="436">
                  <c:v>88.330520629999995</c:v>
                </c:pt>
                <c:pt idx="437">
                  <c:v>88.429817200000002</c:v>
                </c:pt>
                <c:pt idx="438">
                  <c:v>88.600662229999998</c:v>
                </c:pt>
                <c:pt idx="439">
                  <c:v>88.570579530000003</c:v>
                </c:pt>
                <c:pt idx="440">
                  <c:v>88.575607300000001</c:v>
                </c:pt>
                <c:pt idx="441">
                  <c:v>88.629005430000007</c:v>
                </c:pt>
                <c:pt idx="442">
                  <c:v>88.447921750000006</c:v>
                </c:pt>
                <c:pt idx="443">
                  <c:v>88.550910950000002</c:v>
                </c:pt>
                <c:pt idx="444">
                  <c:v>88.610198969999999</c:v>
                </c:pt>
                <c:pt idx="445">
                  <c:v>88.614509580000004</c:v>
                </c:pt>
                <c:pt idx="446">
                  <c:v>88.382278439999993</c:v>
                </c:pt>
                <c:pt idx="447">
                  <c:v>88.584922789999993</c:v>
                </c:pt>
                <c:pt idx="448">
                  <c:v>88.500556950000004</c:v>
                </c:pt>
                <c:pt idx="449">
                  <c:v>88.73596191</c:v>
                </c:pt>
                <c:pt idx="450">
                  <c:v>88.433280940000003</c:v>
                </c:pt>
                <c:pt idx="451">
                  <c:v>88.607696529999998</c:v>
                </c:pt>
                <c:pt idx="452">
                  <c:v>88.365364069999998</c:v>
                </c:pt>
                <c:pt idx="453">
                  <c:v>88.496658330000002</c:v>
                </c:pt>
                <c:pt idx="454">
                  <c:v>88.567909240000006</c:v>
                </c:pt>
                <c:pt idx="455">
                  <c:v>88.561088560000002</c:v>
                </c:pt>
                <c:pt idx="456">
                  <c:v>88.470062260000006</c:v>
                </c:pt>
                <c:pt idx="457">
                  <c:v>88.478973389999993</c:v>
                </c:pt>
                <c:pt idx="458">
                  <c:v>88.531028750000004</c:v>
                </c:pt>
                <c:pt idx="459">
                  <c:v>88.379577639999994</c:v>
                </c:pt>
                <c:pt idx="460">
                  <c:v>88.463035579999996</c:v>
                </c:pt>
                <c:pt idx="461">
                  <c:v>88.50361633</c:v>
                </c:pt>
                <c:pt idx="462">
                  <c:v>88.423210139999995</c:v>
                </c:pt>
                <c:pt idx="463">
                  <c:v>88.530220029999995</c:v>
                </c:pt>
                <c:pt idx="464">
                  <c:v>88.308944699999998</c:v>
                </c:pt>
                <c:pt idx="465">
                  <c:v>88.34003448</c:v>
                </c:pt>
                <c:pt idx="466">
                  <c:v>88.407638550000001</c:v>
                </c:pt>
                <c:pt idx="467">
                  <c:v>88.548042300000006</c:v>
                </c:pt>
                <c:pt idx="468">
                  <c:v>88.533340449999997</c:v>
                </c:pt>
                <c:pt idx="469">
                  <c:v>88.408050540000005</c:v>
                </c:pt>
                <c:pt idx="470">
                  <c:v>88.536682130000003</c:v>
                </c:pt>
                <c:pt idx="471">
                  <c:v>88.451766969999994</c:v>
                </c:pt>
                <c:pt idx="472">
                  <c:v>88.396491999999995</c:v>
                </c:pt>
                <c:pt idx="473">
                  <c:v>88.437416080000006</c:v>
                </c:pt>
                <c:pt idx="474">
                  <c:v>88.397209169999996</c:v>
                </c:pt>
                <c:pt idx="475">
                  <c:v>88.420356749999996</c:v>
                </c:pt>
                <c:pt idx="476">
                  <c:v>88.393356319999995</c:v>
                </c:pt>
                <c:pt idx="477">
                  <c:v>88.495643619999996</c:v>
                </c:pt>
                <c:pt idx="478">
                  <c:v>88.503196720000005</c:v>
                </c:pt>
                <c:pt idx="479">
                  <c:v>88.532150270000002</c:v>
                </c:pt>
                <c:pt idx="480">
                  <c:v>88.478454589999998</c:v>
                </c:pt>
                <c:pt idx="481">
                  <c:v>88.452865599999996</c:v>
                </c:pt>
                <c:pt idx="482">
                  <c:v>88.602378849999994</c:v>
                </c:pt>
                <c:pt idx="483">
                  <c:v>88.364395139999999</c:v>
                </c:pt>
                <c:pt idx="484">
                  <c:v>88.326034550000003</c:v>
                </c:pt>
                <c:pt idx="485">
                  <c:v>88.427238459999998</c:v>
                </c:pt>
                <c:pt idx="486">
                  <c:v>88.306724549999998</c:v>
                </c:pt>
                <c:pt idx="487">
                  <c:v>88.426368710000006</c:v>
                </c:pt>
                <c:pt idx="488">
                  <c:v>88.316642759999993</c:v>
                </c:pt>
                <c:pt idx="489">
                  <c:v>88.442253109999996</c:v>
                </c:pt>
                <c:pt idx="490">
                  <c:v>88.358100890000003</c:v>
                </c:pt>
                <c:pt idx="491">
                  <c:v>88.541534420000005</c:v>
                </c:pt>
                <c:pt idx="492">
                  <c:v>88.29325867</c:v>
                </c:pt>
                <c:pt idx="493">
                  <c:v>88.392105099999995</c:v>
                </c:pt>
                <c:pt idx="494">
                  <c:v>88.513198849999995</c:v>
                </c:pt>
                <c:pt idx="495">
                  <c:v>88.518829350000004</c:v>
                </c:pt>
                <c:pt idx="496">
                  <c:v>88.378372189999993</c:v>
                </c:pt>
                <c:pt idx="497">
                  <c:v>88.495491029999997</c:v>
                </c:pt>
                <c:pt idx="498">
                  <c:v>88.38782501</c:v>
                </c:pt>
                <c:pt idx="499">
                  <c:v>88.347419740000007</c:v>
                </c:pt>
                <c:pt idx="500">
                  <c:v>88.365089420000004</c:v>
                </c:pt>
                <c:pt idx="501">
                  <c:v>88.434501650000001</c:v>
                </c:pt>
                <c:pt idx="502">
                  <c:v>88.392463680000006</c:v>
                </c:pt>
                <c:pt idx="503">
                  <c:v>88.333854680000002</c:v>
                </c:pt>
                <c:pt idx="504">
                  <c:v>88.358680730000003</c:v>
                </c:pt>
                <c:pt idx="505">
                  <c:v>88.264862059999999</c:v>
                </c:pt>
                <c:pt idx="506">
                  <c:v>88.487472530000005</c:v>
                </c:pt>
                <c:pt idx="507">
                  <c:v>88.353523249999995</c:v>
                </c:pt>
                <c:pt idx="508">
                  <c:v>88.374893189999995</c:v>
                </c:pt>
                <c:pt idx="509">
                  <c:v>88.380088810000004</c:v>
                </c:pt>
                <c:pt idx="510">
                  <c:v>88.395286560000002</c:v>
                </c:pt>
                <c:pt idx="511">
                  <c:v>88.276329039999993</c:v>
                </c:pt>
                <c:pt idx="512">
                  <c:v>88.247871399999994</c:v>
                </c:pt>
                <c:pt idx="513">
                  <c:v>88.436630249999993</c:v>
                </c:pt>
                <c:pt idx="514">
                  <c:v>88.349884029999998</c:v>
                </c:pt>
                <c:pt idx="515">
                  <c:v>88.36236572</c:v>
                </c:pt>
                <c:pt idx="516">
                  <c:v>88.300224299999996</c:v>
                </c:pt>
                <c:pt idx="517">
                  <c:v>88.414611820000005</c:v>
                </c:pt>
                <c:pt idx="518">
                  <c:v>88.224082949999996</c:v>
                </c:pt>
                <c:pt idx="519">
                  <c:v>88.270347599999994</c:v>
                </c:pt>
                <c:pt idx="520">
                  <c:v>88.297584529999995</c:v>
                </c:pt>
                <c:pt idx="521">
                  <c:v>88.360656739999996</c:v>
                </c:pt>
                <c:pt idx="522">
                  <c:v>88.155242920000006</c:v>
                </c:pt>
                <c:pt idx="523">
                  <c:v>88.35951996</c:v>
                </c:pt>
                <c:pt idx="524">
                  <c:v>88.204803470000002</c:v>
                </c:pt>
                <c:pt idx="525">
                  <c:v>88.339759830000006</c:v>
                </c:pt>
                <c:pt idx="526">
                  <c:v>88.248344419999995</c:v>
                </c:pt>
                <c:pt idx="527">
                  <c:v>88.296058650000006</c:v>
                </c:pt>
                <c:pt idx="528">
                  <c:v>88.242843629999996</c:v>
                </c:pt>
                <c:pt idx="529">
                  <c:v>88.254035950000002</c:v>
                </c:pt>
                <c:pt idx="530">
                  <c:v>88.181396480000004</c:v>
                </c:pt>
                <c:pt idx="531">
                  <c:v>88.312538149999995</c:v>
                </c:pt>
                <c:pt idx="532">
                  <c:v>88.235534670000007</c:v>
                </c:pt>
                <c:pt idx="533">
                  <c:v>88.212028500000002</c:v>
                </c:pt>
                <c:pt idx="534">
                  <c:v>88.177803040000001</c:v>
                </c:pt>
                <c:pt idx="535">
                  <c:v>88.183082580000004</c:v>
                </c:pt>
                <c:pt idx="536">
                  <c:v>88.123390200000003</c:v>
                </c:pt>
                <c:pt idx="537">
                  <c:v>88.126960749999995</c:v>
                </c:pt>
                <c:pt idx="538">
                  <c:v>88.084663390000003</c:v>
                </c:pt>
                <c:pt idx="539">
                  <c:v>88.203475949999998</c:v>
                </c:pt>
                <c:pt idx="540">
                  <c:v>88.153060909999994</c:v>
                </c:pt>
                <c:pt idx="541">
                  <c:v>88.192390439999997</c:v>
                </c:pt>
                <c:pt idx="542">
                  <c:v>88.199775700000004</c:v>
                </c:pt>
                <c:pt idx="543">
                  <c:v>88.138809199999997</c:v>
                </c:pt>
                <c:pt idx="544">
                  <c:v>88.073516850000004</c:v>
                </c:pt>
                <c:pt idx="545">
                  <c:v>87.957824709999997</c:v>
                </c:pt>
                <c:pt idx="546">
                  <c:v>88.098655699999995</c:v>
                </c:pt>
                <c:pt idx="547">
                  <c:v>87.995864870000005</c:v>
                </c:pt>
                <c:pt idx="548">
                  <c:v>88.198699950000005</c:v>
                </c:pt>
                <c:pt idx="549">
                  <c:v>88.143928529999997</c:v>
                </c:pt>
                <c:pt idx="550">
                  <c:v>88.107803340000004</c:v>
                </c:pt>
                <c:pt idx="551">
                  <c:v>88.28747559</c:v>
                </c:pt>
                <c:pt idx="552">
                  <c:v>88.029655460000001</c:v>
                </c:pt>
                <c:pt idx="553">
                  <c:v>88.145599369999999</c:v>
                </c:pt>
                <c:pt idx="554">
                  <c:v>88.122283940000003</c:v>
                </c:pt>
                <c:pt idx="555">
                  <c:v>87.993972780000007</c:v>
                </c:pt>
                <c:pt idx="556">
                  <c:v>88.063919069999997</c:v>
                </c:pt>
                <c:pt idx="557">
                  <c:v>88.139465329999993</c:v>
                </c:pt>
                <c:pt idx="558">
                  <c:v>88.02985382</c:v>
                </c:pt>
                <c:pt idx="559">
                  <c:v>88.224281309999995</c:v>
                </c:pt>
                <c:pt idx="560">
                  <c:v>88.088790889999999</c:v>
                </c:pt>
                <c:pt idx="561">
                  <c:v>88.078575130000004</c:v>
                </c:pt>
                <c:pt idx="562">
                  <c:v>87.962707519999995</c:v>
                </c:pt>
                <c:pt idx="563">
                  <c:v>87.879562379999996</c:v>
                </c:pt>
                <c:pt idx="564">
                  <c:v>88.044708249999999</c:v>
                </c:pt>
                <c:pt idx="565">
                  <c:v>88.15794373</c:v>
                </c:pt>
                <c:pt idx="566">
                  <c:v>88.080421450000003</c:v>
                </c:pt>
                <c:pt idx="567">
                  <c:v>88.040451050000001</c:v>
                </c:pt>
                <c:pt idx="568">
                  <c:v>88.042274480000003</c:v>
                </c:pt>
                <c:pt idx="569">
                  <c:v>88.028213500000007</c:v>
                </c:pt>
                <c:pt idx="570">
                  <c:v>88.025672909999997</c:v>
                </c:pt>
                <c:pt idx="571">
                  <c:v>87.948898319999998</c:v>
                </c:pt>
                <c:pt idx="572">
                  <c:v>88.067192079999998</c:v>
                </c:pt>
                <c:pt idx="573">
                  <c:v>88.035903930000003</c:v>
                </c:pt>
                <c:pt idx="574">
                  <c:v>88.042877200000007</c:v>
                </c:pt>
                <c:pt idx="575">
                  <c:v>87.992019650000003</c:v>
                </c:pt>
                <c:pt idx="576">
                  <c:v>87.837097170000007</c:v>
                </c:pt>
                <c:pt idx="577">
                  <c:v>87.971916199999995</c:v>
                </c:pt>
                <c:pt idx="578">
                  <c:v>87.971084590000004</c:v>
                </c:pt>
                <c:pt idx="579">
                  <c:v>87.892150880000003</c:v>
                </c:pt>
                <c:pt idx="580">
                  <c:v>87.838745119999999</c:v>
                </c:pt>
                <c:pt idx="581">
                  <c:v>87.896194460000004</c:v>
                </c:pt>
                <c:pt idx="582">
                  <c:v>87.706947330000006</c:v>
                </c:pt>
                <c:pt idx="583">
                  <c:v>88.039184570000003</c:v>
                </c:pt>
                <c:pt idx="584">
                  <c:v>87.865982059999993</c:v>
                </c:pt>
                <c:pt idx="585">
                  <c:v>87.880279540000004</c:v>
                </c:pt>
                <c:pt idx="586">
                  <c:v>87.981857300000001</c:v>
                </c:pt>
                <c:pt idx="587">
                  <c:v>87.948371890000004</c:v>
                </c:pt>
                <c:pt idx="588">
                  <c:v>87.948280330000003</c:v>
                </c:pt>
                <c:pt idx="589">
                  <c:v>87.84187317</c:v>
                </c:pt>
                <c:pt idx="590">
                  <c:v>87.975730900000002</c:v>
                </c:pt>
                <c:pt idx="591">
                  <c:v>87.947509769999996</c:v>
                </c:pt>
                <c:pt idx="592">
                  <c:v>87.902465820000003</c:v>
                </c:pt>
                <c:pt idx="593">
                  <c:v>87.814949040000002</c:v>
                </c:pt>
                <c:pt idx="594">
                  <c:v>87.825027469999995</c:v>
                </c:pt>
                <c:pt idx="595">
                  <c:v>88.051185610000005</c:v>
                </c:pt>
                <c:pt idx="596">
                  <c:v>87.929443359999993</c:v>
                </c:pt>
                <c:pt idx="597">
                  <c:v>87.916168209999995</c:v>
                </c:pt>
                <c:pt idx="598">
                  <c:v>87.837806700000002</c:v>
                </c:pt>
                <c:pt idx="599">
                  <c:v>87.980155940000003</c:v>
                </c:pt>
                <c:pt idx="600">
                  <c:v>87.976974490000003</c:v>
                </c:pt>
                <c:pt idx="601">
                  <c:v>87.920227049999994</c:v>
                </c:pt>
                <c:pt idx="602">
                  <c:v>87.826530460000001</c:v>
                </c:pt>
                <c:pt idx="603">
                  <c:v>87.780029299999995</c:v>
                </c:pt>
                <c:pt idx="604">
                  <c:v>87.901458739999995</c:v>
                </c:pt>
                <c:pt idx="605">
                  <c:v>87.766128539999997</c:v>
                </c:pt>
                <c:pt idx="606">
                  <c:v>87.859954830000007</c:v>
                </c:pt>
                <c:pt idx="607">
                  <c:v>87.920104980000005</c:v>
                </c:pt>
                <c:pt idx="608">
                  <c:v>87.846099850000002</c:v>
                </c:pt>
                <c:pt idx="609">
                  <c:v>87.723213200000004</c:v>
                </c:pt>
                <c:pt idx="610">
                  <c:v>87.944808960000003</c:v>
                </c:pt>
                <c:pt idx="611">
                  <c:v>87.835571290000004</c:v>
                </c:pt>
                <c:pt idx="612">
                  <c:v>87.910575870000002</c:v>
                </c:pt>
                <c:pt idx="613">
                  <c:v>87.776504520000003</c:v>
                </c:pt>
                <c:pt idx="614">
                  <c:v>87.754371640000002</c:v>
                </c:pt>
                <c:pt idx="615">
                  <c:v>87.765426640000001</c:v>
                </c:pt>
                <c:pt idx="616">
                  <c:v>87.809387209999997</c:v>
                </c:pt>
                <c:pt idx="617">
                  <c:v>87.831077579999999</c:v>
                </c:pt>
                <c:pt idx="618">
                  <c:v>87.850410460000006</c:v>
                </c:pt>
                <c:pt idx="619">
                  <c:v>87.763992310000006</c:v>
                </c:pt>
                <c:pt idx="620">
                  <c:v>87.66001129</c:v>
                </c:pt>
                <c:pt idx="621">
                  <c:v>87.750709529999995</c:v>
                </c:pt>
                <c:pt idx="622">
                  <c:v>87.614959720000002</c:v>
                </c:pt>
                <c:pt idx="623">
                  <c:v>87.681137079999999</c:v>
                </c:pt>
                <c:pt idx="624">
                  <c:v>87.760574340000005</c:v>
                </c:pt>
                <c:pt idx="625">
                  <c:v>87.78515625</c:v>
                </c:pt>
                <c:pt idx="626">
                  <c:v>87.713516240000004</c:v>
                </c:pt>
                <c:pt idx="627">
                  <c:v>87.784156800000005</c:v>
                </c:pt>
                <c:pt idx="628">
                  <c:v>87.753860470000006</c:v>
                </c:pt>
                <c:pt idx="629">
                  <c:v>87.781158450000007</c:v>
                </c:pt>
                <c:pt idx="630">
                  <c:v>87.662605290000002</c:v>
                </c:pt>
                <c:pt idx="631">
                  <c:v>87.717025759999999</c:v>
                </c:pt>
                <c:pt idx="632">
                  <c:v>87.798683170000004</c:v>
                </c:pt>
                <c:pt idx="633">
                  <c:v>87.718765259999998</c:v>
                </c:pt>
                <c:pt idx="634">
                  <c:v>87.65764618</c:v>
                </c:pt>
                <c:pt idx="635">
                  <c:v>87.71918488</c:v>
                </c:pt>
                <c:pt idx="636">
                  <c:v>87.706329350000004</c:v>
                </c:pt>
                <c:pt idx="637">
                  <c:v>87.649078369999998</c:v>
                </c:pt>
                <c:pt idx="638">
                  <c:v>87.634407039999999</c:v>
                </c:pt>
                <c:pt idx="639">
                  <c:v>87.741264340000001</c:v>
                </c:pt>
                <c:pt idx="640">
                  <c:v>87.746879579999998</c:v>
                </c:pt>
                <c:pt idx="641">
                  <c:v>87.65407562</c:v>
                </c:pt>
                <c:pt idx="642">
                  <c:v>87.599441530000007</c:v>
                </c:pt>
                <c:pt idx="643">
                  <c:v>87.749900819999993</c:v>
                </c:pt>
                <c:pt idx="644">
                  <c:v>87.730720520000006</c:v>
                </c:pt>
                <c:pt idx="645">
                  <c:v>87.697601320000004</c:v>
                </c:pt>
                <c:pt idx="646">
                  <c:v>87.692420960000007</c:v>
                </c:pt>
                <c:pt idx="647">
                  <c:v>87.743301389999999</c:v>
                </c:pt>
                <c:pt idx="648">
                  <c:v>87.599616999999995</c:v>
                </c:pt>
                <c:pt idx="649">
                  <c:v>87.562652589999999</c:v>
                </c:pt>
                <c:pt idx="650">
                  <c:v>87.593231200000005</c:v>
                </c:pt>
                <c:pt idx="651">
                  <c:v>87.548660280000007</c:v>
                </c:pt>
                <c:pt idx="652">
                  <c:v>87.686241150000001</c:v>
                </c:pt>
                <c:pt idx="653">
                  <c:v>87.631095889999997</c:v>
                </c:pt>
                <c:pt idx="654">
                  <c:v>87.669692990000001</c:v>
                </c:pt>
                <c:pt idx="655">
                  <c:v>87.712768550000007</c:v>
                </c:pt>
                <c:pt idx="656">
                  <c:v>87.727104190000006</c:v>
                </c:pt>
                <c:pt idx="657">
                  <c:v>87.71218872</c:v>
                </c:pt>
                <c:pt idx="658">
                  <c:v>87.612976070000002</c:v>
                </c:pt>
                <c:pt idx="659">
                  <c:v>87.629600519999997</c:v>
                </c:pt>
                <c:pt idx="660">
                  <c:v>87.621025090000003</c:v>
                </c:pt>
                <c:pt idx="661">
                  <c:v>87.622871399999994</c:v>
                </c:pt>
                <c:pt idx="662">
                  <c:v>87.688156129999996</c:v>
                </c:pt>
                <c:pt idx="663">
                  <c:v>87.626556399999998</c:v>
                </c:pt>
                <c:pt idx="664">
                  <c:v>87.692543029999996</c:v>
                </c:pt>
                <c:pt idx="665">
                  <c:v>87.624526979999999</c:v>
                </c:pt>
                <c:pt idx="666">
                  <c:v>87.588027949999997</c:v>
                </c:pt>
                <c:pt idx="667">
                  <c:v>87.666915889999999</c:v>
                </c:pt>
                <c:pt idx="668">
                  <c:v>87.747589110000007</c:v>
                </c:pt>
                <c:pt idx="669">
                  <c:v>87.580368039999996</c:v>
                </c:pt>
                <c:pt idx="670">
                  <c:v>87.537246699999997</c:v>
                </c:pt>
                <c:pt idx="671">
                  <c:v>87.544761660000006</c:v>
                </c:pt>
                <c:pt idx="672">
                  <c:v>87.566078189999999</c:v>
                </c:pt>
                <c:pt idx="673">
                  <c:v>87.678474429999994</c:v>
                </c:pt>
                <c:pt idx="674">
                  <c:v>87.577957150000003</c:v>
                </c:pt>
                <c:pt idx="675">
                  <c:v>87.590789790000002</c:v>
                </c:pt>
                <c:pt idx="676">
                  <c:v>87.558189389999995</c:v>
                </c:pt>
                <c:pt idx="677">
                  <c:v>87.537887569999995</c:v>
                </c:pt>
                <c:pt idx="678">
                  <c:v>87.516578670000001</c:v>
                </c:pt>
                <c:pt idx="679">
                  <c:v>87.519485470000006</c:v>
                </c:pt>
                <c:pt idx="680">
                  <c:v>87.55203247</c:v>
                </c:pt>
                <c:pt idx="681">
                  <c:v>87.491233829999999</c:v>
                </c:pt>
                <c:pt idx="682">
                  <c:v>87.501258849999999</c:v>
                </c:pt>
                <c:pt idx="683">
                  <c:v>87.486259459999999</c:v>
                </c:pt>
                <c:pt idx="684">
                  <c:v>87.531951899999996</c:v>
                </c:pt>
                <c:pt idx="685">
                  <c:v>87.41391754</c:v>
                </c:pt>
                <c:pt idx="686">
                  <c:v>87.53655243</c:v>
                </c:pt>
                <c:pt idx="687">
                  <c:v>87.387069699999998</c:v>
                </c:pt>
                <c:pt idx="688">
                  <c:v>87.521133419999998</c:v>
                </c:pt>
                <c:pt idx="689">
                  <c:v>87.52233124</c:v>
                </c:pt>
                <c:pt idx="690">
                  <c:v>87.496849060000002</c:v>
                </c:pt>
                <c:pt idx="691">
                  <c:v>87.473541260000005</c:v>
                </c:pt>
                <c:pt idx="692">
                  <c:v>87.471008299999994</c:v>
                </c:pt>
                <c:pt idx="693">
                  <c:v>87.537628170000005</c:v>
                </c:pt>
                <c:pt idx="694">
                  <c:v>87.463325499999996</c:v>
                </c:pt>
                <c:pt idx="695">
                  <c:v>87.560043329999999</c:v>
                </c:pt>
                <c:pt idx="696">
                  <c:v>87.4331131</c:v>
                </c:pt>
                <c:pt idx="697">
                  <c:v>87.477134699999993</c:v>
                </c:pt>
                <c:pt idx="698">
                  <c:v>87.417716979999994</c:v>
                </c:pt>
                <c:pt idx="699">
                  <c:v>87.445404049999993</c:v>
                </c:pt>
                <c:pt idx="700">
                  <c:v>87.531608579999997</c:v>
                </c:pt>
                <c:pt idx="701">
                  <c:v>87.400001529999997</c:v>
                </c:pt>
                <c:pt idx="702">
                  <c:v>87.481925959999998</c:v>
                </c:pt>
                <c:pt idx="703">
                  <c:v>87.506217960000001</c:v>
                </c:pt>
                <c:pt idx="704">
                  <c:v>87.518112180000003</c:v>
                </c:pt>
                <c:pt idx="705">
                  <c:v>87.345039369999995</c:v>
                </c:pt>
                <c:pt idx="706">
                  <c:v>87.455017089999998</c:v>
                </c:pt>
                <c:pt idx="707">
                  <c:v>87.532798769999999</c:v>
                </c:pt>
                <c:pt idx="708">
                  <c:v>87.404479980000005</c:v>
                </c:pt>
                <c:pt idx="709">
                  <c:v>87.341262819999997</c:v>
                </c:pt>
                <c:pt idx="710">
                  <c:v>87.387916559999994</c:v>
                </c:pt>
                <c:pt idx="711">
                  <c:v>87.381263730000001</c:v>
                </c:pt>
                <c:pt idx="712">
                  <c:v>87.416069030000003</c:v>
                </c:pt>
                <c:pt idx="713">
                  <c:v>87.293373110000005</c:v>
                </c:pt>
                <c:pt idx="714">
                  <c:v>87.304473880000003</c:v>
                </c:pt>
                <c:pt idx="715">
                  <c:v>87.434135440000006</c:v>
                </c:pt>
                <c:pt idx="716">
                  <c:v>87.395385739999995</c:v>
                </c:pt>
                <c:pt idx="717">
                  <c:v>87.483947749999999</c:v>
                </c:pt>
                <c:pt idx="718">
                  <c:v>87.433677669999994</c:v>
                </c:pt>
                <c:pt idx="719">
                  <c:v>87.364845279999997</c:v>
                </c:pt>
                <c:pt idx="720">
                  <c:v>87.390258790000004</c:v>
                </c:pt>
                <c:pt idx="721">
                  <c:v>87.298377990000006</c:v>
                </c:pt>
                <c:pt idx="722">
                  <c:v>87.364685059999999</c:v>
                </c:pt>
                <c:pt idx="723">
                  <c:v>87.41512299</c:v>
                </c:pt>
                <c:pt idx="724">
                  <c:v>87.313720700000005</c:v>
                </c:pt>
                <c:pt idx="725">
                  <c:v>87.313346859999996</c:v>
                </c:pt>
                <c:pt idx="726">
                  <c:v>87.357116700000006</c:v>
                </c:pt>
                <c:pt idx="727">
                  <c:v>87.284919740000007</c:v>
                </c:pt>
                <c:pt idx="728">
                  <c:v>87.387207029999999</c:v>
                </c:pt>
                <c:pt idx="729">
                  <c:v>87.339149480000003</c:v>
                </c:pt>
                <c:pt idx="730">
                  <c:v>87.330039979999995</c:v>
                </c:pt>
                <c:pt idx="731">
                  <c:v>87.27999878</c:v>
                </c:pt>
                <c:pt idx="732">
                  <c:v>87.349983219999999</c:v>
                </c:pt>
                <c:pt idx="733">
                  <c:v>87.317474369999999</c:v>
                </c:pt>
                <c:pt idx="734">
                  <c:v>87.233085630000005</c:v>
                </c:pt>
                <c:pt idx="735">
                  <c:v>87.350807189999998</c:v>
                </c:pt>
                <c:pt idx="736">
                  <c:v>87.37813568</c:v>
                </c:pt>
                <c:pt idx="737">
                  <c:v>87.26263428</c:v>
                </c:pt>
                <c:pt idx="738">
                  <c:v>87.271362300000007</c:v>
                </c:pt>
                <c:pt idx="739">
                  <c:v>87.246879579999998</c:v>
                </c:pt>
                <c:pt idx="740">
                  <c:v>87.316360470000006</c:v>
                </c:pt>
                <c:pt idx="741">
                  <c:v>87.26605988</c:v>
                </c:pt>
                <c:pt idx="742">
                  <c:v>87.25670624</c:v>
                </c:pt>
                <c:pt idx="743">
                  <c:v>87.262298580000007</c:v>
                </c:pt>
                <c:pt idx="744">
                  <c:v>87.183570860000003</c:v>
                </c:pt>
                <c:pt idx="745">
                  <c:v>87.197837829999997</c:v>
                </c:pt>
                <c:pt idx="746">
                  <c:v>87.265846249999996</c:v>
                </c:pt>
                <c:pt idx="747">
                  <c:v>87.246482850000007</c:v>
                </c:pt>
                <c:pt idx="748">
                  <c:v>87.238433839999999</c:v>
                </c:pt>
                <c:pt idx="749">
                  <c:v>87.26924133</c:v>
                </c:pt>
                <c:pt idx="750">
                  <c:v>87.233161929999994</c:v>
                </c:pt>
                <c:pt idx="751">
                  <c:v>87.28018951</c:v>
                </c:pt>
                <c:pt idx="752">
                  <c:v>87.243286130000001</c:v>
                </c:pt>
                <c:pt idx="753">
                  <c:v>87.19955444</c:v>
                </c:pt>
                <c:pt idx="754">
                  <c:v>87.219924930000005</c:v>
                </c:pt>
                <c:pt idx="755">
                  <c:v>87.221107480000001</c:v>
                </c:pt>
                <c:pt idx="756">
                  <c:v>87.22593689</c:v>
                </c:pt>
                <c:pt idx="757">
                  <c:v>87.188217159999994</c:v>
                </c:pt>
                <c:pt idx="758">
                  <c:v>87.163452149999998</c:v>
                </c:pt>
                <c:pt idx="759">
                  <c:v>87.195343019999996</c:v>
                </c:pt>
                <c:pt idx="760">
                  <c:v>87.19593811</c:v>
                </c:pt>
                <c:pt idx="761">
                  <c:v>87.247589110000007</c:v>
                </c:pt>
                <c:pt idx="762">
                  <c:v>87.241744999999995</c:v>
                </c:pt>
                <c:pt idx="763">
                  <c:v>87.173095700000005</c:v>
                </c:pt>
                <c:pt idx="764">
                  <c:v>87.165260309999994</c:v>
                </c:pt>
                <c:pt idx="765">
                  <c:v>87.173583980000004</c:v>
                </c:pt>
                <c:pt idx="766">
                  <c:v>87.197517399999995</c:v>
                </c:pt>
                <c:pt idx="767">
                  <c:v>87.165901180000006</c:v>
                </c:pt>
                <c:pt idx="768">
                  <c:v>87.139686580000003</c:v>
                </c:pt>
                <c:pt idx="769">
                  <c:v>87.178878780000005</c:v>
                </c:pt>
                <c:pt idx="770">
                  <c:v>87.059921259999996</c:v>
                </c:pt>
                <c:pt idx="771">
                  <c:v>87.133125309999997</c:v>
                </c:pt>
                <c:pt idx="772">
                  <c:v>87.190963749999995</c:v>
                </c:pt>
                <c:pt idx="773">
                  <c:v>87.106040949999993</c:v>
                </c:pt>
                <c:pt idx="774">
                  <c:v>87.228652949999997</c:v>
                </c:pt>
                <c:pt idx="775">
                  <c:v>87.140151979999999</c:v>
                </c:pt>
                <c:pt idx="776">
                  <c:v>87.169258119999995</c:v>
                </c:pt>
                <c:pt idx="777">
                  <c:v>87.114082339999996</c:v>
                </c:pt>
                <c:pt idx="778">
                  <c:v>87.108734130000002</c:v>
                </c:pt>
                <c:pt idx="779">
                  <c:v>87.1337738</c:v>
                </c:pt>
                <c:pt idx="780">
                  <c:v>87.114112849999998</c:v>
                </c:pt>
                <c:pt idx="781">
                  <c:v>87.124732969999997</c:v>
                </c:pt>
                <c:pt idx="782">
                  <c:v>87.109245299999998</c:v>
                </c:pt>
                <c:pt idx="783">
                  <c:v>86.987213130000001</c:v>
                </c:pt>
                <c:pt idx="784">
                  <c:v>87.049232480000001</c:v>
                </c:pt>
                <c:pt idx="785">
                  <c:v>87.197074889999996</c:v>
                </c:pt>
                <c:pt idx="786">
                  <c:v>87.153511050000006</c:v>
                </c:pt>
                <c:pt idx="787">
                  <c:v>87.092956540000003</c:v>
                </c:pt>
                <c:pt idx="788">
                  <c:v>87.005722050000003</c:v>
                </c:pt>
                <c:pt idx="789">
                  <c:v>86.971244810000002</c:v>
                </c:pt>
                <c:pt idx="790">
                  <c:v>86.988914489999999</c:v>
                </c:pt>
                <c:pt idx="791">
                  <c:v>87.06794739</c:v>
                </c:pt>
                <c:pt idx="792">
                  <c:v>87.045196529999998</c:v>
                </c:pt>
                <c:pt idx="793">
                  <c:v>87.053047179999993</c:v>
                </c:pt>
                <c:pt idx="794">
                  <c:v>87.106262209999997</c:v>
                </c:pt>
                <c:pt idx="795">
                  <c:v>87.023094180000001</c:v>
                </c:pt>
                <c:pt idx="796">
                  <c:v>87.026031489999994</c:v>
                </c:pt>
                <c:pt idx="797">
                  <c:v>86.975486759999995</c:v>
                </c:pt>
                <c:pt idx="798">
                  <c:v>87.008651729999997</c:v>
                </c:pt>
                <c:pt idx="799">
                  <c:v>86.943588259999999</c:v>
                </c:pt>
                <c:pt idx="800">
                  <c:v>87.020683289999994</c:v>
                </c:pt>
                <c:pt idx="801">
                  <c:v>87.08372498</c:v>
                </c:pt>
                <c:pt idx="802">
                  <c:v>86.958381650000007</c:v>
                </c:pt>
                <c:pt idx="803">
                  <c:v>87.06684113</c:v>
                </c:pt>
                <c:pt idx="804">
                  <c:v>86.997138980000003</c:v>
                </c:pt>
                <c:pt idx="805">
                  <c:v>86.972213749999995</c:v>
                </c:pt>
                <c:pt idx="806">
                  <c:v>87.014060970000003</c:v>
                </c:pt>
                <c:pt idx="807">
                  <c:v>87.010261540000002</c:v>
                </c:pt>
                <c:pt idx="808">
                  <c:v>86.935920719999999</c:v>
                </c:pt>
                <c:pt idx="809">
                  <c:v>87.007293700000005</c:v>
                </c:pt>
                <c:pt idx="810">
                  <c:v>87.007179260000001</c:v>
                </c:pt>
                <c:pt idx="811">
                  <c:v>86.943229680000002</c:v>
                </c:pt>
                <c:pt idx="812">
                  <c:v>86.986122129999998</c:v>
                </c:pt>
                <c:pt idx="813">
                  <c:v>86.99628448</c:v>
                </c:pt>
                <c:pt idx="814">
                  <c:v>86.949684140000002</c:v>
                </c:pt>
                <c:pt idx="815">
                  <c:v>86.941375730000004</c:v>
                </c:pt>
                <c:pt idx="816">
                  <c:v>86.971572879999997</c:v>
                </c:pt>
                <c:pt idx="817">
                  <c:v>86.949501040000001</c:v>
                </c:pt>
                <c:pt idx="818">
                  <c:v>86.962165830000004</c:v>
                </c:pt>
                <c:pt idx="819">
                  <c:v>86.945381159999997</c:v>
                </c:pt>
                <c:pt idx="820">
                  <c:v>86.93138123</c:v>
                </c:pt>
                <c:pt idx="821">
                  <c:v>86.935333249999999</c:v>
                </c:pt>
                <c:pt idx="822">
                  <c:v>86.964347840000002</c:v>
                </c:pt>
                <c:pt idx="823">
                  <c:v>86.872848509999997</c:v>
                </c:pt>
                <c:pt idx="824">
                  <c:v>86.847503660000001</c:v>
                </c:pt>
                <c:pt idx="825">
                  <c:v>86.992767330000007</c:v>
                </c:pt>
                <c:pt idx="826">
                  <c:v>86.912849429999994</c:v>
                </c:pt>
                <c:pt idx="827">
                  <c:v>86.902572629999995</c:v>
                </c:pt>
                <c:pt idx="828">
                  <c:v>86.878189090000006</c:v>
                </c:pt>
                <c:pt idx="829">
                  <c:v>86.897270199999994</c:v>
                </c:pt>
                <c:pt idx="830">
                  <c:v>86.89216614</c:v>
                </c:pt>
                <c:pt idx="831">
                  <c:v>86.924522400000001</c:v>
                </c:pt>
                <c:pt idx="832">
                  <c:v>86.943557740000003</c:v>
                </c:pt>
                <c:pt idx="833">
                  <c:v>86.899055480000001</c:v>
                </c:pt>
                <c:pt idx="834">
                  <c:v>86.886520390000001</c:v>
                </c:pt>
                <c:pt idx="835">
                  <c:v>86.874839780000002</c:v>
                </c:pt>
                <c:pt idx="836">
                  <c:v>86.902259830000006</c:v>
                </c:pt>
                <c:pt idx="837">
                  <c:v>86.883163449999998</c:v>
                </c:pt>
                <c:pt idx="838">
                  <c:v>86.918899539999998</c:v>
                </c:pt>
                <c:pt idx="839">
                  <c:v>86.939849850000002</c:v>
                </c:pt>
                <c:pt idx="840">
                  <c:v>86.860511779999996</c:v>
                </c:pt>
                <c:pt idx="841">
                  <c:v>86.850677489999995</c:v>
                </c:pt>
                <c:pt idx="842">
                  <c:v>86.9096756</c:v>
                </c:pt>
                <c:pt idx="843">
                  <c:v>86.919235229999998</c:v>
                </c:pt>
                <c:pt idx="844">
                  <c:v>86.840965269999998</c:v>
                </c:pt>
                <c:pt idx="845">
                  <c:v>86.871131899999995</c:v>
                </c:pt>
                <c:pt idx="846">
                  <c:v>86.842315670000005</c:v>
                </c:pt>
                <c:pt idx="847">
                  <c:v>86.866371150000006</c:v>
                </c:pt>
                <c:pt idx="848">
                  <c:v>86.837318420000003</c:v>
                </c:pt>
                <c:pt idx="849">
                  <c:v>86.83111572</c:v>
                </c:pt>
                <c:pt idx="850">
                  <c:v>86.818603519999996</c:v>
                </c:pt>
                <c:pt idx="851">
                  <c:v>86.80362701</c:v>
                </c:pt>
                <c:pt idx="852">
                  <c:v>86.913307189999998</c:v>
                </c:pt>
                <c:pt idx="853">
                  <c:v>86.854103089999995</c:v>
                </c:pt>
                <c:pt idx="854">
                  <c:v>86.77078247</c:v>
                </c:pt>
                <c:pt idx="855">
                  <c:v>86.851585389999997</c:v>
                </c:pt>
                <c:pt idx="856">
                  <c:v>86.804443359999993</c:v>
                </c:pt>
                <c:pt idx="857">
                  <c:v>86.795356749999996</c:v>
                </c:pt>
                <c:pt idx="858">
                  <c:v>86.805435180000003</c:v>
                </c:pt>
                <c:pt idx="859">
                  <c:v>86.831680300000002</c:v>
                </c:pt>
                <c:pt idx="860">
                  <c:v>86.845573430000002</c:v>
                </c:pt>
                <c:pt idx="861">
                  <c:v>86.81877136</c:v>
                </c:pt>
                <c:pt idx="862">
                  <c:v>86.783157349999996</c:v>
                </c:pt>
                <c:pt idx="863">
                  <c:v>86.854751590000006</c:v>
                </c:pt>
                <c:pt idx="864">
                  <c:v>86.798965449999997</c:v>
                </c:pt>
                <c:pt idx="865">
                  <c:v>86.752342220000003</c:v>
                </c:pt>
                <c:pt idx="866">
                  <c:v>86.774681090000001</c:v>
                </c:pt>
                <c:pt idx="867">
                  <c:v>86.757156370000004</c:v>
                </c:pt>
                <c:pt idx="868">
                  <c:v>86.812606810000005</c:v>
                </c:pt>
                <c:pt idx="869">
                  <c:v>86.763298030000001</c:v>
                </c:pt>
                <c:pt idx="870">
                  <c:v>86.756423949999999</c:v>
                </c:pt>
                <c:pt idx="871">
                  <c:v>86.801643369999994</c:v>
                </c:pt>
                <c:pt idx="872">
                  <c:v>86.781700130000004</c:v>
                </c:pt>
                <c:pt idx="873">
                  <c:v>86.759010309999994</c:v>
                </c:pt>
                <c:pt idx="874">
                  <c:v>86.704429630000007</c:v>
                </c:pt>
                <c:pt idx="875">
                  <c:v>86.693481449999993</c:v>
                </c:pt>
                <c:pt idx="876">
                  <c:v>86.743545530000006</c:v>
                </c:pt>
                <c:pt idx="877">
                  <c:v>86.727615360000001</c:v>
                </c:pt>
                <c:pt idx="878">
                  <c:v>86.764678959999998</c:v>
                </c:pt>
                <c:pt idx="879">
                  <c:v>86.796348570000006</c:v>
                </c:pt>
                <c:pt idx="880">
                  <c:v>86.823036189999996</c:v>
                </c:pt>
                <c:pt idx="881">
                  <c:v>86.739349369999999</c:v>
                </c:pt>
                <c:pt idx="882">
                  <c:v>86.702682499999995</c:v>
                </c:pt>
                <c:pt idx="883">
                  <c:v>86.698150630000001</c:v>
                </c:pt>
                <c:pt idx="884">
                  <c:v>86.721076969999999</c:v>
                </c:pt>
                <c:pt idx="885">
                  <c:v>86.727050779999999</c:v>
                </c:pt>
                <c:pt idx="886">
                  <c:v>86.764595029999995</c:v>
                </c:pt>
                <c:pt idx="887">
                  <c:v>86.714118959999993</c:v>
                </c:pt>
                <c:pt idx="888">
                  <c:v>86.707099909999997</c:v>
                </c:pt>
                <c:pt idx="889">
                  <c:v>86.747741700000006</c:v>
                </c:pt>
                <c:pt idx="890">
                  <c:v>86.704216000000002</c:v>
                </c:pt>
                <c:pt idx="891">
                  <c:v>86.716201780000006</c:v>
                </c:pt>
                <c:pt idx="892">
                  <c:v>86.741111759999995</c:v>
                </c:pt>
                <c:pt idx="893">
                  <c:v>86.699066160000001</c:v>
                </c:pt>
                <c:pt idx="894">
                  <c:v>86.640846249999996</c:v>
                </c:pt>
                <c:pt idx="895">
                  <c:v>86.738433839999999</c:v>
                </c:pt>
                <c:pt idx="896">
                  <c:v>86.683639529999994</c:v>
                </c:pt>
                <c:pt idx="897">
                  <c:v>86.714706419999999</c:v>
                </c:pt>
                <c:pt idx="898">
                  <c:v>86.712471010000002</c:v>
                </c:pt>
                <c:pt idx="899">
                  <c:v>86.695632930000002</c:v>
                </c:pt>
                <c:pt idx="900">
                  <c:v>86.702850339999998</c:v>
                </c:pt>
                <c:pt idx="901">
                  <c:v>86.692642210000002</c:v>
                </c:pt>
                <c:pt idx="902">
                  <c:v>86.610755920000003</c:v>
                </c:pt>
                <c:pt idx="903">
                  <c:v>86.694427489999995</c:v>
                </c:pt>
                <c:pt idx="904">
                  <c:v>86.66281128</c:v>
                </c:pt>
                <c:pt idx="905">
                  <c:v>86.674812320000001</c:v>
                </c:pt>
                <c:pt idx="906">
                  <c:v>86.65002441</c:v>
                </c:pt>
                <c:pt idx="907">
                  <c:v>86.633224490000003</c:v>
                </c:pt>
                <c:pt idx="908">
                  <c:v>86.622879030000007</c:v>
                </c:pt>
                <c:pt idx="909">
                  <c:v>86.647712709999993</c:v>
                </c:pt>
                <c:pt idx="910">
                  <c:v>86.691619869999997</c:v>
                </c:pt>
                <c:pt idx="911">
                  <c:v>86.611328130000004</c:v>
                </c:pt>
                <c:pt idx="912">
                  <c:v>86.644920350000007</c:v>
                </c:pt>
                <c:pt idx="913">
                  <c:v>86.659858700000001</c:v>
                </c:pt>
                <c:pt idx="914">
                  <c:v>86.641502380000006</c:v>
                </c:pt>
                <c:pt idx="915">
                  <c:v>86.611297609999994</c:v>
                </c:pt>
                <c:pt idx="916">
                  <c:v>86.65455627</c:v>
                </c:pt>
                <c:pt idx="917">
                  <c:v>86.648513789999996</c:v>
                </c:pt>
                <c:pt idx="918">
                  <c:v>86.614860530000001</c:v>
                </c:pt>
                <c:pt idx="919">
                  <c:v>86.608947749999999</c:v>
                </c:pt>
                <c:pt idx="920">
                  <c:v>86.624984740000002</c:v>
                </c:pt>
                <c:pt idx="921">
                  <c:v>86.583396910000005</c:v>
                </c:pt>
                <c:pt idx="922">
                  <c:v>86.613784789999997</c:v>
                </c:pt>
                <c:pt idx="923">
                  <c:v>86.615226750000005</c:v>
                </c:pt>
                <c:pt idx="924">
                  <c:v>86.627182009999999</c:v>
                </c:pt>
                <c:pt idx="925">
                  <c:v>86.600479129999997</c:v>
                </c:pt>
                <c:pt idx="926">
                  <c:v>86.572990419999996</c:v>
                </c:pt>
                <c:pt idx="927">
                  <c:v>86.612564090000006</c:v>
                </c:pt>
                <c:pt idx="928">
                  <c:v>86.568847660000003</c:v>
                </c:pt>
                <c:pt idx="929">
                  <c:v>86.659782410000005</c:v>
                </c:pt>
                <c:pt idx="930">
                  <c:v>86.595794679999997</c:v>
                </c:pt>
                <c:pt idx="931">
                  <c:v>86.620269780000001</c:v>
                </c:pt>
                <c:pt idx="932">
                  <c:v>86.61936188</c:v>
                </c:pt>
                <c:pt idx="933">
                  <c:v>86.603096010000002</c:v>
                </c:pt>
                <c:pt idx="934">
                  <c:v>86.628234860000006</c:v>
                </c:pt>
                <c:pt idx="935">
                  <c:v>86.595909120000002</c:v>
                </c:pt>
                <c:pt idx="936">
                  <c:v>86.594787600000004</c:v>
                </c:pt>
                <c:pt idx="937">
                  <c:v>86.614418029999996</c:v>
                </c:pt>
                <c:pt idx="938">
                  <c:v>86.558357240000007</c:v>
                </c:pt>
                <c:pt idx="939">
                  <c:v>86.649414059999998</c:v>
                </c:pt>
                <c:pt idx="940">
                  <c:v>86.614105219999999</c:v>
                </c:pt>
                <c:pt idx="941">
                  <c:v>86.630989069999998</c:v>
                </c:pt>
                <c:pt idx="942">
                  <c:v>86.605705259999993</c:v>
                </c:pt>
                <c:pt idx="943">
                  <c:v>86.5981369</c:v>
                </c:pt>
                <c:pt idx="944">
                  <c:v>86.586990360000001</c:v>
                </c:pt>
                <c:pt idx="945">
                  <c:v>86.614654540000004</c:v>
                </c:pt>
                <c:pt idx="946">
                  <c:v>86.51967621</c:v>
                </c:pt>
                <c:pt idx="947">
                  <c:v>86.598632809999998</c:v>
                </c:pt>
                <c:pt idx="948">
                  <c:v>86.542266850000004</c:v>
                </c:pt>
                <c:pt idx="949">
                  <c:v>86.589965820000003</c:v>
                </c:pt>
                <c:pt idx="950">
                  <c:v>86.519599909999997</c:v>
                </c:pt>
                <c:pt idx="951">
                  <c:v>86.551925659999995</c:v>
                </c:pt>
                <c:pt idx="952">
                  <c:v>86.562362669999999</c:v>
                </c:pt>
                <c:pt idx="953">
                  <c:v>86.567268369999994</c:v>
                </c:pt>
                <c:pt idx="954">
                  <c:v>86.533554080000002</c:v>
                </c:pt>
                <c:pt idx="955">
                  <c:v>86.545730590000005</c:v>
                </c:pt>
                <c:pt idx="956">
                  <c:v>86.582107539999996</c:v>
                </c:pt>
                <c:pt idx="957">
                  <c:v>86.592094419999995</c:v>
                </c:pt>
                <c:pt idx="958">
                  <c:v>86.563888550000001</c:v>
                </c:pt>
                <c:pt idx="959">
                  <c:v>86.570426940000004</c:v>
                </c:pt>
                <c:pt idx="960">
                  <c:v>86.571052550000005</c:v>
                </c:pt>
                <c:pt idx="961">
                  <c:v>86.5322113</c:v>
                </c:pt>
                <c:pt idx="962">
                  <c:v>86.560668949999993</c:v>
                </c:pt>
                <c:pt idx="963">
                  <c:v>86.548660280000007</c:v>
                </c:pt>
                <c:pt idx="964">
                  <c:v>86.532661439999998</c:v>
                </c:pt>
                <c:pt idx="965">
                  <c:v>86.54673004</c:v>
                </c:pt>
                <c:pt idx="966">
                  <c:v>86.520874019999994</c:v>
                </c:pt>
                <c:pt idx="967">
                  <c:v>86.536201480000003</c:v>
                </c:pt>
                <c:pt idx="968">
                  <c:v>86.488517759999993</c:v>
                </c:pt>
                <c:pt idx="969">
                  <c:v>86.440689090000006</c:v>
                </c:pt>
                <c:pt idx="970">
                  <c:v>86.488212590000003</c:v>
                </c:pt>
                <c:pt idx="971">
                  <c:v>86.4990387</c:v>
                </c:pt>
                <c:pt idx="972">
                  <c:v>86.522468570000001</c:v>
                </c:pt>
                <c:pt idx="973">
                  <c:v>86.490394589999994</c:v>
                </c:pt>
                <c:pt idx="974">
                  <c:v>86.462799070000003</c:v>
                </c:pt>
                <c:pt idx="975">
                  <c:v>86.515441890000005</c:v>
                </c:pt>
                <c:pt idx="976">
                  <c:v>86.46484375</c:v>
                </c:pt>
                <c:pt idx="977">
                  <c:v>86.470870969999993</c:v>
                </c:pt>
                <c:pt idx="978">
                  <c:v>86.533172609999994</c:v>
                </c:pt>
                <c:pt idx="979">
                  <c:v>86.458274840000001</c:v>
                </c:pt>
                <c:pt idx="980">
                  <c:v>86.437187190000003</c:v>
                </c:pt>
                <c:pt idx="981">
                  <c:v>86.495819089999998</c:v>
                </c:pt>
                <c:pt idx="982">
                  <c:v>86.504409789999997</c:v>
                </c:pt>
                <c:pt idx="983">
                  <c:v>86.46378326</c:v>
                </c:pt>
                <c:pt idx="984">
                  <c:v>86.485710139999995</c:v>
                </c:pt>
                <c:pt idx="985">
                  <c:v>86.496391299999999</c:v>
                </c:pt>
                <c:pt idx="986">
                  <c:v>86.467819210000002</c:v>
                </c:pt>
                <c:pt idx="987">
                  <c:v>86.460250849999994</c:v>
                </c:pt>
                <c:pt idx="988">
                  <c:v>86.508819579999994</c:v>
                </c:pt>
                <c:pt idx="989">
                  <c:v>86.417564389999995</c:v>
                </c:pt>
                <c:pt idx="990">
                  <c:v>86.474754329999996</c:v>
                </c:pt>
                <c:pt idx="991">
                  <c:v>86.467178340000004</c:v>
                </c:pt>
                <c:pt idx="992">
                  <c:v>86.473815920000007</c:v>
                </c:pt>
                <c:pt idx="993">
                  <c:v>86.448249820000001</c:v>
                </c:pt>
                <c:pt idx="994">
                  <c:v>86.422256469999994</c:v>
                </c:pt>
                <c:pt idx="995">
                  <c:v>86.437904360000005</c:v>
                </c:pt>
                <c:pt idx="996">
                  <c:v>86.477363589999996</c:v>
                </c:pt>
                <c:pt idx="997">
                  <c:v>86.411376950000005</c:v>
                </c:pt>
                <c:pt idx="998">
                  <c:v>86.447463990000003</c:v>
                </c:pt>
                <c:pt idx="999">
                  <c:v>86.415359499999994</c:v>
                </c:pt>
                <c:pt idx="1000">
                  <c:v>86.371566770000001</c:v>
                </c:pt>
                <c:pt idx="1001">
                  <c:v>86.41545868</c:v>
                </c:pt>
                <c:pt idx="1002">
                  <c:v>86.451881409999999</c:v>
                </c:pt>
                <c:pt idx="1003">
                  <c:v>86.368118289999998</c:v>
                </c:pt>
                <c:pt idx="1004">
                  <c:v>86.380577090000003</c:v>
                </c:pt>
                <c:pt idx="1005">
                  <c:v>86.444862369999996</c:v>
                </c:pt>
                <c:pt idx="1006">
                  <c:v>86.450042719999999</c:v>
                </c:pt>
                <c:pt idx="1007">
                  <c:v>86.403251650000001</c:v>
                </c:pt>
                <c:pt idx="1008">
                  <c:v>86.406959529999995</c:v>
                </c:pt>
                <c:pt idx="1009">
                  <c:v>86.410697940000006</c:v>
                </c:pt>
                <c:pt idx="1010">
                  <c:v>86.385734560000003</c:v>
                </c:pt>
                <c:pt idx="1011">
                  <c:v>86.378257750000003</c:v>
                </c:pt>
                <c:pt idx="1012">
                  <c:v>86.404647830000002</c:v>
                </c:pt>
                <c:pt idx="1013">
                  <c:v>86.426147459999996</c:v>
                </c:pt>
                <c:pt idx="1014">
                  <c:v>86.41372681</c:v>
                </c:pt>
                <c:pt idx="1015">
                  <c:v>86.452636720000001</c:v>
                </c:pt>
                <c:pt idx="1016">
                  <c:v>86.351028439999993</c:v>
                </c:pt>
                <c:pt idx="1017">
                  <c:v>86.39781189</c:v>
                </c:pt>
                <c:pt idx="1018">
                  <c:v>86.403327939999997</c:v>
                </c:pt>
                <c:pt idx="1019">
                  <c:v>86.387809750000002</c:v>
                </c:pt>
                <c:pt idx="1020">
                  <c:v>86.370712280000006</c:v>
                </c:pt>
                <c:pt idx="1021">
                  <c:v>86.364402769999998</c:v>
                </c:pt>
                <c:pt idx="1022">
                  <c:v>86.376777649999994</c:v>
                </c:pt>
                <c:pt idx="1023">
                  <c:v>86.370338439999998</c:v>
                </c:pt>
                <c:pt idx="1024">
                  <c:v>86.372131350000004</c:v>
                </c:pt>
                <c:pt idx="1025">
                  <c:v>86.379898069999996</c:v>
                </c:pt>
                <c:pt idx="1026">
                  <c:v>86.321243289999998</c:v>
                </c:pt>
                <c:pt idx="1027">
                  <c:v>86.35127258</c:v>
                </c:pt>
                <c:pt idx="1028">
                  <c:v>86.325592040000004</c:v>
                </c:pt>
                <c:pt idx="1029">
                  <c:v>86.348777769999998</c:v>
                </c:pt>
                <c:pt idx="1030">
                  <c:v>86.350929260000001</c:v>
                </c:pt>
                <c:pt idx="1031">
                  <c:v>86.327125550000005</c:v>
                </c:pt>
                <c:pt idx="1032">
                  <c:v>86.367835999999997</c:v>
                </c:pt>
                <c:pt idx="1033">
                  <c:v>86.353942869999997</c:v>
                </c:pt>
                <c:pt idx="1034">
                  <c:v>86.332267759999993</c:v>
                </c:pt>
                <c:pt idx="1035">
                  <c:v>86.384140009999996</c:v>
                </c:pt>
                <c:pt idx="1036">
                  <c:v>86.333343510000006</c:v>
                </c:pt>
                <c:pt idx="1037">
                  <c:v>86.324539180000002</c:v>
                </c:pt>
                <c:pt idx="1038">
                  <c:v>86.359176640000001</c:v>
                </c:pt>
                <c:pt idx="1039">
                  <c:v>86.326850890000003</c:v>
                </c:pt>
                <c:pt idx="1040">
                  <c:v>86.355125430000001</c:v>
                </c:pt>
                <c:pt idx="1041">
                  <c:v>86.348953249999994</c:v>
                </c:pt>
                <c:pt idx="1042">
                  <c:v>86.318969730000006</c:v>
                </c:pt>
                <c:pt idx="1043">
                  <c:v>86.329498290000004</c:v>
                </c:pt>
                <c:pt idx="1044">
                  <c:v>86.295730590000005</c:v>
                </c:pt>
                <c:pt idx="1045">
                  <c:v>86.2846756</c:v>
                </c:pt>
                <c:pt idx="1046">
                  <c:v>86.349502560000005</c:v>
                </c:pt>
                <c:pt idx="1047">
                  <c:v>86.295394900000005</c:v>
                </c:pt>
                <c:pt idx="1048">
                  <c:v>86.317459110000001</c:v>
                </c:pt>
                <c:pt idx="1049">
                  <c:v>86.297180179999998</c:v>
                </c:pt>
                <c:pt idx="1050">
                  <c:v>86.309158330000002</c:v>
                </c:pt>
                <c:pt idx="1051">
                  <c:v>86.266662600000004</c:v>
                </c:pt>
                <c:pt idx="1052">
                  <c:v>86.30622864</c:v>
                </c:pt>
                <c:pt idx="1053">
                  <c:v>86.272010800000004</c:v>
                </c:pt>
                <c:pt idx="1054">
                  <c:v>86.271148679999996</c:v>
                </c:pt>
                <c:pt idx="1055">
                  <c:v>86.259979250000001</c:v>
                </c:pt>
                <c:pt idx="1056">
                  <c:v>86.249740599999996</c:v>
                </c:pt>
                <c:pt idx="1057">
                  <c:v>86.28688812</c:v>
                </c:pt>
                <c:pt idx="1058">
                  <c:v>86.250251770000006</c:v>
                </c:pt>
                <c:pt idx="1059">
                  <c:v>86.244262699999993</c:v>
                </c:pt>
                <c:pt idx="1060">
                  <c:v>86.263237000000004</c:v>
                </c:pt>
                <c:pt idx="1061">
                  <c:v>86.235946659999996</c:v>
                </c:pt>
                <c:pt idx="1062">
                  <c:v>86.259185790000004</c:v>
                </c:pt>
                <c:pt idx="1063">
                  <c:v>86.223144529999999</c:v>
                </c:pt>
                <c:pt idx="1064">
                  <c:v>86.258323669999996</c:v>
                </c:pt>
                <c:pt idx="1065">
                  <c:v>86.243995670000004</c:v>
                </c:pt>
                <c:pt idx="1066">
                  <c:v>86.276206970000004</c:v>
                </c:pt>
                <c:pt idx="1067">
                  <c:v>86.235992429999996</c:v>
                </c:pt>
                <c:pt idx="1068">
                  <c:v>86.1962738</c:v>
                </c:pt>
                <c:pt idx="1069">
                  <c:v>86.198860170000003</c:v>
                </c:pt>
                <c:pt idx="1070">
                  <c:v>86.253822330000006</c:v>
                </c:pt>
                <c:pt idx="1071">
                  <c:v>86.22096252</c:v>
                </c:pt>
                <c:pt idx="1072">
                  <c:v>86.196022029999995</c:v>
                </c:pt>
                <c:pt idx="1073">
                  <c:v>86.197715759999994</c:v>
                </c:pt>
                <c:pt idx="1074">
                  <c:v>86.19265747</c:v>
                </c:pt>
                <c:pt idx="1075">
                  <c:v>86.171989440000004</c:v>
                </c:pt>
                <c:pt idx="1076">
                  <c:v>86.212730410000006</c:v>
                </c:pt>
                <c:pt idx="1077">
                  <c:v>86.158180239999993</c:v>
                </c:pt>
                <c:pt idx="1078">
                  <c:v>86.164161680000007</c:v>
                </c:pt>
                <c:pt idx="1079">
                  <c:v>86.163619999999995</c:v>
                </c:pt>
                <c:pt idx="1080">
                  <c:v>86.104972840000002</c:v>
                </c:pt>
                <c:pt idx="1081">
                  <c:v>86.145195009999995</c:v>
                </c:pt>
                <c:pt idx="1082">
                  <c:v>86.143585209999998</c:v>
                </c:pt>
                <c:pt idx="1083">
                  <c:v>86.104827880000002</c:v>
                </c:pt>
                <c:pt idx="1084">
                  <c:v>86.09075928</c:v>
                </c:pt>
                <c:pt idx="1085">
                  <c:v>86.037673949999999</c:v>
                </c:pt>
                <c:pt idx="1086">
                  <c:v>86.072166440000004</c:v>
                </c:pt>
                <c:pt idx="1087">
                  <c:v>86.00737762</c:v>
                </c:pt>
                <c:pt idx="1088">
                  <c:v>86.03607178</c:v>
                </c:pt>
                <c:pt idx="1089">
                  <c:v>86.006538390000003</c:v>
                </c:pt>
                <c:pt idx="1090">
                  <c:v>85.937622070000003</c:v>
                </c:pt>
                <c:pt idx="1091">
                  <c:v>85.945373540000006</c:v>
                </c:pt>
                <c:pt idx="1092">
                  <c:v>85.934860229999998</c:v>
                </c:pt>
                <c:pt idx="1093">
                  <c:v>85.881507869999993</c:v>
                </c:pt>
                <c:pt idx="1094">
                  <c:v>85.875473020000001</c:v>
                </c:pt>
                <c:pt idx="1095">
                  <c:v>85.800758360000003</c:v>
                </c:pt>
                <c:pt idx="1096">
                  <c:v>85.751640320000007</c:v>
                </c:pt>
                <c:pt idx="1097">
                  <c:v>85.729293819999995</c:v>
                </c:pt>
                <c:pt idx="1098">
                  <c:v>85.710159300000001</c:v>
                </c:pt>
                <c:pt idx="1099">
                  <c:v>85.683837890000007</c:v>
                </c:pt>
                <c:pt idx="1100">
                  <c:v>85.609245299999998</c:v>
                </c:pt>
                <c:pt idx="1101">
                  <c:v>85.622177120000003</c:v>
                </c:pt>
                <c:pt idx="1102">
                  <c:v>85.478958129999995</c:v>
                </c:pt>
                <c:pt idx="1103">
                  <c:v>85.433265689999999</c:v>
                </c:pt>
                <c:pt idx="1104">
                  <c:v>85.381240840000004</c:v>
                </c:pt>
                <c:pt idx="1105">
                  <c:v>85.346343989999994</c:v>
                </c:pt>
                <c:pt idx="1106">
                  <c:v>85.299095149999999</c:v>
                </c:pt>
                <c:pt idx="1107">
                  <c:v>85.211967470000005</c:v>
                </c:pt>
                <c:pt idx="1108">
                  <c:v>85.126747129999998</c:v>
                </c:pt>
                <c:pt idx="1109">
                  <c:v>85.086624150000006</c:v>
                </c:pt>
                <c:pt idx="1110">
                  <c:v>84.984535219999998</c:v>
                </c:pt>
                <c:pt idx="1111">
                  <c:v>84.92877197</c:v>
                </c:pt>
                <c:pt idx="1112">
                  <c:v>84.826843260000004</c:v>
                </c:pt>
                <c:pt idx="1113">
                  <c:v>84.845886230000005</c:v>
                </c:pt>
                <c:pt idx="1114">
                  <c:v>84.763175959999998</c:v>
                </c:pt>
                <c:pt idx="1115">
                  <c:v>84.749046329999999</c:v>
                </c:pt>
                <c:pt idx="1116">
                  <c:v>84.733192439999996</c:v>
                </c:pt>
                <c:pt idx="1117">
                  <c:v>84.77531433</c:v>
                </c:pt>
                <c:pt idx="1118">
                  <c:v>84.830841059999997</c:v>
                </c:pt>
                <c:pt idx="1119">
                  <c:v>84.826591489999998</c:v>
                </c:pt>
                <c:pt idx="1120">
                  <c:v>84.901557920000002</c:v>
                </c:pt>
                <c:pt idx="1121">
                  <c:v>85.024703979999998</c:v>
                </c:pt>
                <c:pt idx="1122">
                  <c:v>85.113372799999993</c:v>
                </c:pt>
                <c:pt idx="1123">
                  <c:v>85.28081512</c:v>
                </c:pt>
                <c:pt idx="1124">
                  <c:v>85.368225100000004</c:v>
                </c:pt>
                <c:pt idx="1125">
                  <c:v>85.524635309999994</c:v>
                </c:pt>
                <c:pt idx="1126">
                  <c:v>85.687751770000006</c:v>
                </c:pt>
                <c:pt idx="1127">
                  <c:v>85.799743649999996</c:v>
                </c:pt>
                <c:pt idx="1128">
                  <c:v>85.934570309999998</c:v>
                </c:pt>
                <c:pt idx="1129">
                  <c:v>85.986976619999993</c:v>
                </c:pt>
                <c:pt idx="1130">
                  <c:v>86.041564940000001</c:v>
                </c:pt>
                <c:pt idx="1131">
                  <c:v>86.14718628</c:v>
                </c:pt>
                <c:pt idx="1132">
                  <c:v>86.185478209999999</c:v>
                </c:pt>
                <c:pt idx="1133">
                  <c:v>86.168441770000001</c:v>
                </c:pt>
                <c:pt idx="1134">
                  <c:v>86.199584959999996</c:v>
                </c:pt>
                <c:pt idx="1135">
                  <c:v>86.275146480000004</c:v>
                </c:pt>
                <c:pt idx="1136">
                  <c:v>86.246749879999996</c:v>
                </c:pt>
                <c:pt idx="1137">
                  <c:v>86.326202390000006</c:v>
                </c:pt>
                <c:pt idx="1138">
                  <c:v>86.333885190000004</c:v>
                </c:pt>
                <c:pt idx="1139">
                  <c:v>86.295639039999998</c:v>
                </c:pt>
                <c:pt idx="1140">
                  <c:v>86.306426999999999</c:v>
                </c:pt>
                <c:pt idx="1141">
                  <c:v>86.360671999999994</c:v>
                </c:pt>
                <c:pt idx="1142">
                  <c:v>86.324150090000003</c:v>
                </c:pt>
                <c:pt idx="1143">
                  <c:v>86.300353999999999</c:v>
                </c:pt>
                <c:pt idx="1144">
                  <c:v>86.406311040000006</c:v>
                </c:pt>
                <c:pt idx="1145">
                  <c:v>86.290565490000006</c:v>
                </c:pt>
                <c:pt idx="1146">
                  <c:v>86.330375669999995</c:v>
                </c:pt>
                <c:pt idx="1147">
                  <c:v>86.433090210000003</c:v>
                </c:pt>
                <c:pt idx="1148">
                  <c:v>86.380836489999993</c:v>
                </c:pt>
                <c:pt idx="1149">
                  <c:v>86.348693850000004</c:v>
                </c:pt>
                <c:pt idx="1150">
                  <c:v>86.400955199999999</c:v>
                </c:pt>
                <c:pt idx="1151">
                  <c:v>86.411163329999994</c:v>
                </c:pt>
                <c:pt idx="1152">
                  <c:v>86.432701109999996</c:v>
                </c:pt>
                <c:pt idx="1153">
                  <c:v>86.481788640000005</c:v>
                </c:pt>
                <c:pt idx="1154">
                  <c:v>86.394485470000006</c:v>
                </c:pt>
                <c:pt idx="1155">
                  <c:v>86.440353389999999</c:v>
                </c:pt>
                <c:pt idx="1156">
                  <c:v>86.448005679999994</c:v>
                </c:pt>
                <c:pt idx="1157">
                  <c:v>86.449775700000004</c:v>
                </c:pt>
                <c:pt idx="1158">
                  <c:v>86.452766420000003</c:v>
                </c:pt>
                <c:pt idx="1159">
                  <c:v>86.503524780000006</c:v>
                </c:pt>
                <c:pt idx="1160">
                  <c:v>86.440696720000005</c:v>
                </c:pt>
                <c:pt idx="1161">
                  <c:v>86.445083620000005</c:v>
                </c:pt>
                <c:pt idx="1162">
                  <c:v>86.45206451</c:v>
                </c:pt>
                <c:pt idx="1163">
                  <c:v>86.512657169999997</c:v>
                </c:pt>
                <c:pt idx="1164">
                  <c:v>86.471656800000005</c:v>
                </c:pt>
                <c:pt idx="1165">
                  <c:v>86.466773989999993</c:v>
                </c:pt>
                <c:pt idx="1166">
                  <c:v>86.507736210000004</c:v>
                </c:pt>
                <c:pt idx="1167">
                  <c:v>86.506248470000003</c:v>
                </c:pt>
                <c:pt idx="1168">
                  <c:v>86.511779790000006</c:v>
                </c:pt>
                <c:pt idx="1169">
                  <c:v>86.490425110000004</c:v>
                </c:pt>
                <c:pt idx="1170">
                  <c:v>86.487075809999993</c:v>
                </c:pt>
                <c:pt idx="1171">
                  <c:v>86.564048769999999</c:v>
                </c:pt>
                <c:pt idx="1172">
                  <c:v>86.524627690000003</c:v>
                </c:pt>
                <c:pt idx="1173">
                  <c:v>86.53279114</c:v>
                </c:pt>
                <c:pt idx="1174">
                  <c:v>86.579147340000006</c:v>
                </c:pt>
                <c:pt idx="1175">
                  <c:v>86.525955199999999</c:v>
                </c:pt>
                <c:pt idx="1176">
                  <c:v>86.567977909999996</c:v>
                </c:pt>
                <c:pt idx="1177">
                  <c:v>86.572799680000003</c:v>
                </c:pt>
                <c:pt idx="1178">
                  <c:v>86.589614870000005</c:v>
                </c:pt>
                <c:pt idx="1179">
                  <c:v>86.633079530000003</c:v>
                </c:pt>
                <c:pt idx="1180">
                  <c:v>86.58097076</c:v>
                </c:pt>
                <c:pt idx="1181">
                  <c:v>86.586555480000001</c:v>
                </c:pt>
                <c:pt idx="1182">
                  <c:v>86.561035160000003</c:v>
                </c:pt>
                <c:pt idx="1183">
                  <c:v>86.609130859999993</c:v>
                </c:pt>
                <c:pt idx="1184">
                  <c:v>86.602546689999997</c:v>
                </c:pt>
                <c:pt idx="1185">
                  <c:v>86.609642030000003</c:v>
                </c:pt>
                <c:pt idx="1186">
                  <c:v>86.602912900000007</c:v>
                </c:pt>
                <c:pt idx="1187">
                  <c:v>86.584144589999994</c:v>
                </c:pt>
                <c:pt idx="1188">
                  <c:v>86.663421630000002</c:v>
                </c:pt>
                <c:pt idx="1189">
                  <c:v>86.542861939999995</c:v>
                </c:pt>
                <c:pt idx="1190">
                  <c:v>86.599060059999999</c:v>
                </c:pt>
                <c:pt idx="1191">
                  <c:v>86.654006960000004</c:v>
                </c:pt>
                <c:pt idx="1192">
                  <c:v>86.642715449999997</c:v>
                </c:pt>
                <c:pt idx="1193">
                  <c:v>86.606216430000003</c:v>
                </c:pt>
                <c:pt idx="1194">
                  <c:v>86.665481569999997</c:v>
                </c:pt>
                <c:pt idx="1195">
                  <c:v>86.653205869999994</c:v>
                </c:pt>
                <c:pt idx="1196">
                  <c:v>86.624320979999993</c:v>
                </c:pt>
                <c:pt idx="1197">
                  <c:v>86.59669495</c:v>
                </c:pt>
                <c:pt idx="1198">
                  <c:v>86.708602909999996</c:v>
                </c:pt>
                <c:pt idx="1199">
                  <c:v>86.651344300000005</c:v>
                </c:pt>
                <c:pt idx="1200">
                  <c:v>86.686752319999997</c:v>
                </c:pt>
                <c:pt idx="1201">
                  <c:v>86.635650630000001</c:v>
                </c:pt>
                <c:pt idx="1202">
                  <c:v>86.678153989999998</c:v>
                </c:pt>
                <c:pt idx="1203">
                  <c:v>86.683998110000005</c:v>
                </c:pt>
                <c:pt idx="1204">
                  <c:v>86.685920719999999</c:v>
                </c:pt>
                <c:pt idx="1205">
                  <c:v>86.672119140000007</c:v>
                </c:pt>
                <c:pt idx="1206">
                  <c:v>86.649322510000005</c:v>
                </c:pt>
                <c:pt idx="1207">
                  <c:v>86.68138123</c:v>
                </c:pt>
                <c:pt idx="1208">
                  <c:v>86.698600769999999</c:v>
                </c:pt>
                <c:pt idx="1209">
                  <c:v>86.680625919999997</c:v>
                </c:pt>
                <c:pt idx="1210">
                  <c:v>86.732368469999997</c:v>
                </c:pt>
                <c:pt idx="1211">
                  <c:v>86.746322629999995</c:v>
                </c:pt>
                <c:pt idx="1212">
                  <c:v>86.7578125</c:v>
                </c:pt>
                <c:pt idx="1213">
                  <c:v>86.662261959999995</c:v>
                </c:pt>
                <c:pt idx="1214">
                  <c:v>86.729370119999999</c:v>
                </c:pt>
                <c:pt idx="1215">
                  <c:v>86.753890990000002</c:v>
                </c:pt>
                <c:pt idx="1216">
                  <c:v>86.764511110000001</c:v>
                </c:pt>
                <c:pt idx="1217">
                  <c:v>86.733947749999999</c:v>
                </c:pt>
                <c:pt idx="1218">
                  <c:v>86.740989690000006</c:v>
                </c:pt>
                <c:pt idx="1219">
                  <c:v>86.737434390000004</c:v>
                </c:pt>
                <c:pt idx="1220">
                  <c:v>86.771438599999996</c:v>
                </c:pt>
                <c:pt idx="1221">
                  <c:v>86.795379639999993</c:v>
                </c:pt>
                <c:pt idx="1222">
                  <c:v>86.774765009999996</c:v>
                </c:pt>
                <c:pt idx="1223">
                  <c:v>86.771682740000003</c:v>
                </c:pt>
                <c:pt idx="1224">
                  <c:v>86.771736149999995</c:v>
                </c:pt>
                <c:pt idx="1225">
                  <c:v>86.78559113</c:v>
                </c:pt>
                <c:pt idx="1226">
                  <c:v>86.75501251</c:v>
                </c:pt>
                <c:pt idx="1227">
                  <c:v>86.758270260000003</c:v>
                </c:pt>
                <c:pt idx="1228">
                  <c:v>86.807723999999993</c:v>
                </c:pt>
                <c:pt idx="1229">
                  <c:v>86.741867069999998</c:v>
                </c:pt>
                <c:pt idx="1230">
                  <c:v>86.779693600000002</c:v>
                </c:pt>
                <c:pt idx="1231">
                  <c:v>86.790916440000004</c:v>
                </c:pt>
                <c:pt idx="1232">
                  <c:v>86.775840759999994</c:v>
                </c:pt>
                <c:pt idx="1233">
                  <c:v>86.856933589999997</c:v>
                </c:pt>
                <c:pt idx="1234">
                  <c:v>86.803070070000004</c:v>
                </c:pt>
                <c:pt idx="1235">
                  <c:v>86.760284420000005</c:v>
                </c:pt>
                <c:pt idx="1236">
                  <c:v>86.812240599999996</c:v>
                </c:pt>
                <c:pt idx="1237">
                  <c:v>86.839607240000007</c:v>
                </c:pt>
                <c:pt idx="1238">
                  <c:v>86.827514649999998</c:v>
                </c:pt>
                <c:pt idx="1239">
                  <c:v>86.873870850000003</c:v>
                </c:pt>
                <c:pt idx="1240">
                  <c:v>86.83299255</c:v>
                </c:pt>
                <c:pt idx="1241">
                  <c:v>86.85561371</c:v>
                </c:pt>
                <c:pt idx="1242">
                  <c:v>86.841651920000004</c:v>
                </c:pt>
                <c:pt idx="1243">
                  <c:v>86.81529999</c:v>
                </c:pt>
                <c:pt idx="1244">
                  <c:v>86.895690920000007</c:v>
                </c:pt>
                <c:pt idx="1245">
                  <c:v>86.90080261</c:v>
                </c:pt>
                <c:pt idx="1246">
                  <c:v>86.866744999999995</c:v>
                </c:pt>
                <c:pt idx="1247">
                  <c:v>86.836311339999995</c:v>
                </c:pt>
                <c:pt idx="1248">
                  <c:v>86.860359189999997</c:v>
                </c:pt>
                <c:pt idx="1249">
                  <c:v>86.764701840000001</c:v>
                </c:pt>
                <c:pt idx="1250">
                  <c:v>86.866455079999994</c:v>
                </c:pt>
                <c:pt idx="1251">
                  <c:v>86.955665589999995</c:v>
                </c:pt>
                <c:pt idx="1252">
                  <c:v>86.906044010000002</c:v>
                </c:pt>
                <c:pt idx="1253">
                  <c:v>86.899330140000004</c:v>
                </c:pt>
                <c:pt idx="1254">
                  <c:v>86.845214839999997</c:v>
                </c:pt>
                <c:pt idx="1255">
                  <c:v>86.95283508</c:v>
                </c:pt>
                <c:pt idx="1256">
                  <c:v>86.880226140000005</c:v>
                </c:pt>
                <c:pt idx="1257">
                  <c:v>86.962547299999997</c:v>
                </c:pt>
                <c:pt idx="1258">
                  <c:v>86.955467220000003</c:v>
                </c:pt>
                <c:pt idx="1259">
                  <c:v>86.891166690000006</c:v>
                </c:pt>
                <c:pt idx="1260">
                  <c:v>86.936614989999995</c:v>
                </c:pt>
                <c:pt idx="1261">
                  <c:v>86.963363650000005</c:v>
                </c:pt>
                <c:pt idx="1262">
                  <c:v>87.00887299</c:v>
                </c:pt>
                <c:pt idx="1263">
                  <c:v>87.048652649999994</c:v>
                </c:pt>
                <c:pt idx="1264">
                  <c:v>86.998855590000005</c:v>
                </c:pt>
                <c:pt idx="1265">
                  <c:v>87.038383479999993</c:v>
                </c:pt>
                <c:pt idx="1266">
                  <c:v>87.03858185</c:v>
                </c:pt>
                <c:pt idx="1267">
                  <c:v>87.117591860000005</c:v>
                </c:pt>
                <c:pt idx="1268">
                  <c:v>87.072845459999996</c:v>
                </c:pt>
                <c:pt idx="1269">
                  <c:v>87.113555910000002</c:v>
                </c:pt>
                <c:pt idx="1270">
                  <c:v>87.089179990000005</c:v>
                </c:pt>
                <c:pt idx="1271">
                  <c:v>87.03862762</c:v>
                </c:pt>
                <c:pt idx="1272">
                  <c:v>87.108482359999996</c:v>
                </c:pt>
                <c:pt idx="1273">
                  <c:v>87.065376279999995</c:v>
                </c:pt>
                <c:pt idx="1274">
                  <c:v>87.18388367</c:v>
                </c:pt>
                <c:pt idx="1275">
                  <c:v>87.089935299999993</c:v>
                </c:pt>
                <c:pt idx="1276">
                  <c:v>87.160072330000006</c:v>
                </c:pt>
                <c:pt idx="1277">
                  <c:v>87.109237669999999</c:v>
                </c:pt>
                <c:pt idx="1278">
                  <c:v>87.168815609999996</c:v>
                </c:pt>
                <c:pt idx="1279">
                  <c:v>87.158164979999995</c:v>
                </c:pt>
                <c:pt idx="1280">
                  <c:v>87.181800839999994</c:v>
                </c:pt>
                <c:pt idx="1281">
                  <c:v>87.091415409999996</c:v>
                </c:pt>
                <c:pt idx="1282">
                  <c:v>87.223312379999996</c:v>
                </c:pt>
                <c:pt idx="1283">
                  <c:v>87.170234679999993</c:v>
                </c:pt>
                <c:pt idx="1284">
                  <c:v>87.14997864</c:v>
                </c:pt>
                <c:pt idx="1285">
                  <c:v>87.242271419999994</c:v>
                </c:pt>
                <c:pt idx="1286">
                  <c:v>87.187377929999997</c:v>
                </c:pt>
                <c:pt idx="1287">
                  <c:v>87.20549011</c:v>
                </c:pt>
                <c:pt idx="1288">
                  <c:v>87.221771239999995</c:v>
                </c:pt>
                <c:pt idx="1289">
                  <c:v>87.250526429999994</c:v>
                </c:pt>
                <c:pt idx="1290">
                  <c:v>87.205680849999993</c:v>
                </c:pt>
                <c:pt idx="1291">
                  <c:v>87.265090939999993</c:v>
                </c:pt>
                <c:pt idx="1292">
                  <c:v>87.249061580000003</c:v>
                </c:pt>
                <c:pt idx="1293">
                  <c:v>87.309806820000006</c:v>
                </c:pt>
                <c:pt idx="1294">
                  <c:v>87.269454960000004</c:v>
                </c:pt>
                <c:pt idx="1295">
                  <c:v>87.309921259999996</c:v>
                </c:pt>
                <c:pt idx="1296">
                  <c:v>87.255416870000005</c:v>
                </c:pt>
                <c:pt idx="1297">
                  <c:v>87.274108889999994</c:v>
                </c:pt>
                <c:pt idx="1298">
                  <c:v>87.323677059999994</c:v>
                </c:pt>
                <c:pt idx="1299">
                  <c:v>87.300338749999995</c:v>
                </c:pt>
                <c:pt idx="1300">
                  <c:v>87.35716248</c:v>
                </c:pt>
                <c:pt idx="1301">
                  <c:v>87.379409789999997</c:v>
                </c:pt>
                <c:pt idx="1302">
                  <c:v>87.338203429999993</c:v>
                </c:pt>
                <c:pt idx="1303">
                  <c:v>87.357131960000004</c:v>
                </c:pt>
                <c:pt idx="1304">
                  <c:v>87.332328799999999</c:v>
                </c:pt>
                <c:pt idx="1305">
                  <c:v>87.365982059999993</c:v>
                </c:pt>
                <c:pt idx="1306">
                  <c:v>87.352470400000001</c:v>
                </c:pt>
                <c:pt idx="1307">
                  <c:v>87.353622439999995</c:v>
                </c:pt>
                <c:pt idx="1308">
                  <c:v>87.353752139999997</c:v>
                </c:pt>
                <c:pt idx="1309">
                  <c:v>87.428703310000003</c:v>
                </c:pt>
                <c:pt idx="1310">
                  <c:v>87.422523499999997</c:v>
                </c:pt>
                <c:pt idx="1311">
                  <c:v>87.359893799999995</c:v>
                </c:pt>
                <c:pt idx="1312">
                  <c:v>87.403923030000001</c:v>
                </c:pt>
                <c:pt idx="1313">
                  <c:v>87.390724180000007</c:v>
                </c:pt>
                <c:pt idx="1314">
                  <c:v>87.417068479999998</c:v>
                </c:pt>
                <c:pt idx="1315">
                  <c:v>87.386100769999999</c:v>
                </c:pt>
                <c:pt idx="1316">
                  <c:v>87.486373900000004</c:v>
                </c:pt>
                <c:pt idx="1317">
                  <c:v>87.521835330000002</c:v>
                </c:pt>
                <c:pt idx="1318">
                  <c:v>87.466850280000003</c:v>
                </c:pt>
                <c:pt idx="1319">
                  <c:v>87.436943049999996</c:v>
                </c:pt>
                <c:pt idx="1320">
                  <c:v>87.500564580000002</c:v>
                </c:pt>
                <c:pt idx="1321">
                  <c:v>87.502952579999999</c:v>
                </c:pt>
                <c:pt idx="1322">
                  <c:v>87.516159060000007</c:v>
                </c:pt>
                <c:pt idx="1323">
                  <c:v>87.51543427</c:v>
                </c:pt>
                <c:pt idx="1324">
                  <c:v>87.537223819999994</c:v>
                </c:pt>
                <c:pt idx="1325">
                  <c:v>87.492538449999998</c:v>
                </c:pt>
                <c:pt idx="1326">
                  <c:v>87.629325870000002</c:v>
                </c:pt>
                <c:pt idx="1327">
                  <c:v>87.603263850000005</c:v>
                </c:pt>
                <c:pt idx="1328">
                  <c:v>87.621925349999998</c:v>
                </c:pt>
                <c:pt idx="1329">
                  <c:v>87.567810059999999</c:v>
                </c:pt>
                <c:pt idx="1330">
                  <c:v>87.608085630000005</c:v>
                </c:pt>
                <c:pt idx="1331">
                  <c:v>87.621337890000007</c:v>
                </c:pt>
                <c:pt idx="1332">
                  <c:v>87.613456729999996</c:v>
                </c:pt>
                <c:pt idx="1333">
                  <c:v>87.685676569999998</c:v>
                </c:pt>
                <c:pt idx="1334">
                  <c:v>87.641174320000005</c:v>
                </c:pt>
                <c:pt idx="1335">
                  <c:v>87.649482730000003</c:v>
                </c:pt>
                <c:pt idx="1336">
                  <c:v>87.647560119999994</c:v>
                </c:pt>
                <c:pt idx="1337">
                  <c:v>87.671066280000005</c:v>
                </c:pt>
                <c:pt idx="1338">
                  <c:v>87.723350519999997</c:v>
                </c:pt>
                <c:pt idx="1339">
                  <c:v>87.708404540000004</c:v>
                </c:pt>
                <c:pt idx="1340">
                  <c:v>87.802680969999997</c:v>
                </c:pt>
                <c:pt idx="1341">
                  <c:v>87.630561830000005</c:v>
                </c:pt>
                <c:pt idx="1342">
                  <c:v>87.754997250000002</c:v>
                </c:pt>
                <c:pt idx="1343">
                  <c:v>87.764465329999993</c:v>
                </c:pt>
                <c:pt idx="1344">
                  <c:v>87.752746579999993</c:v>
                </c:pt>
                <c:pt idx="1345">
                  <c:v>87.789115910000007</c:v>
                </c:pt>
                <c:pt idx="1346">
                  <c:v>87.727149960000006</c:v>
                </c:pt>
                <c:pt idx="1347">
                  <c:v>87.789222719999998</c:v>
                </c:pt>
                <c:pt idx="1348">
                  <c:v>87.838775630000001</c:v>
                </c:pt>
                <c:pt idx="1349">
                  <c:v>87.772872919999998</c:v>
                </c:pt>
                <c:pt idx="1350">
                  <c:v>87.846488949999994</c:v>
                </c:pt>
                <c:pt idx="1351">
                  <c:v>87.844558719999995</c:v>
                </c:pt>
                <c:pt idx="1352">
                  <c:v>87.791999820000001</c:v>
                </c:pt>
                <c:pt idx="1353">
                  <c:v>87.845153809999999</c:v>
                </c:pt>
                <c:pt idx="1354">
                  <c:v>87.775321959999999</c:v>
                </c:pt>
                <c:pt idx="1355">
                  <c:v>87.866790769999994</c:v>
                </c:pt>
                <c:pt idx="1356">
                  <c:v>87.907035829999998</c:v>
                </c:pt>
                <c:pt idx="1357">
                  <c:v>87.927268979999994</c:v>
                </c:pt>
                <c:pt idx="1358">
                  <c:v>87.859428410000007</c:v>
                </c:pt>
                <c:pt idx="1359">
                  <c:v>87.85199738</c:v>
                </c:pt>
                <c:pt idx="1360">
                  <c:v>87.946014399999996</c:v>
                </c:pt>
                <c:pt idx="1361">
                  <c:v>87.877090449999997</c:v>
                </c:pt>
                <c:pt idx="1362">
                  <c:v>87.915885930000002</c:v>
                </c:pt>
                <c:pt idx="1363">
                  <c:v>88.065788269999999</c:v>
                </c:pt>
                <c:pt idx="1364">
                  <c:v>87.943244930000006</c:v>
                </c:pt>
                <c:pt idx="1365">
                  <c:v>87.983093260000004</c:v>
                </c:pt>
                <c:pt idx="1366">
                  <c:v>88.034507750000003</c:v>
                </c:pt>
                <c:pt idx="1367">
                  <c:v>87.992820739999999</c:v>
                </c:pt>
                <c:pt idx="1368">
                  <c:v>88.00968933</c:v>
                </c:pt>
                <c:pt idx="1369">
                  <c:v>88.004600519999997</c:v>
                </c:pt>
                <c:pt idx="1370">
                  <c:v>88.074150090000003</c:v>
                </c:pt>
                <c:pt idx="1371">
                  <c:v>88.038650509999997</c:v>
                </c:pt>
                <c:pt idx="1372">
                  <c:v>87.999656680000001</c:v>
                </c:pt>
                <c:pt idx="1373">
                  <c:v>88.062927250000001</c:v>
                </c:pt>
                <c:pt idx="1374">
                  <c:v>88.121620179999994</c:v>
                </c:pt>
                <c:pt idx="1375">
                  <c:v>88.122879030000007</c:v>
                </c:pt>
                <c:pt idx="1376">
                  <c:v>88.043235780000003</c:v>
                </c:pt>
                <c:pt idx="1377">
                  <c:v>88.132453920000003</c:v>
                </c:pt>
                <c:pt idx="1378">
                  <c:v>88.207885739999995</c:v>
                </c:pt>
                <c:pt idx="1379">
                  <c:v>88.064048769999999</c:v>
                </c:pt>
                <c:pt idx="1380">
                  <c:v>88.187423710000004</c:v>
                </c:pt>
                <c:pt idx="1381">
                  <c:v>88.167297360000006</c:v>
                </c:pt>
                <c:pt idx="1382">
                  <c:v>88.183944699999998</c:v>
                </c:pt>
                <c:pt idx="1383">
                  <c:v>88.272216799999995</c:v>
                </c:pt>
                <c:pt idx="1384">
                  <c:v>88.225799559999999</c:v>
                </c:pt>
                <c:pt idx="1385">
                  <c:v>88.231124879999996</c:v>
                </c:pt>
                <c:pt idx="1386">
                  <c:v>88.212356569999997</c:v>
                </c:pt>
                <c:pt idx="1387">
                  <c:v>88.331878660000001</c:v>
                </c:pt>
                <c:pt idx="1388">
                  <c:v>88.201515200000003</c:v>
                </c:pt>
                <c:pt idx="1389">
                  <c:v>88.272911070000006</c:v>
                </c:pt>
                <c:pt idx="1390">
                  <c:v>88.343879700000002</c:v>
                </c:pt>
                <c:pt idx="1391">
                  <c:v>88.31861877</c:v>
                </c:pt>
                <c:pt idx="1392">
                  <c:v>88.391662600000004</c:v>
                </c:pt>
                <c:pt idx="1393">
                  <c:v>88.361022950000006</c:v>
                </c:pt>
                <c:pt idx="1394">
                  <c:v>88.34799194</c:v>
                </c:pt>
                <c:pt idx="1395">
                  <c:v>88.369529720000003</c:v>
                </c:pt>
                <c:pt idx="1396">
                  <c:v>88.388984679999993</c:v>
                </c:pt>
                <c:pt idx="1397">
                  <c:v>88.422470090000004</c:v>
                </c:pt>
                <c:pt idx="1398">
                  <c:v>88.434753420000007</c:v>
                </c:pt>
                <c:pt idx="1399">
                  <c:v>88.37658691</c:v>
                </c:pt>
                <c:pt idx="1400">
                  <c:v>88.439445500000005</c:v>
                </c:pt>
                <c:pt idx="1401">
                  <c:v>88.376869200000002</c:v>
                </c:pt>
                <c:pt idx="1402">
                  <c:v>88.497886660000006</c:v>
                </c:pt>
                <c:pt idx="1403">
                  <c:v>88.592407230000006</c:v>
                </c:pt>
                <c:pt idx="1404">
                  <c:v>88.483840939999993</c:v>
                </c:pt>
                <c:pt idx="1405">
                  <c:v>88.429344180000001</c:v>
                </c:pt>
                <c:pt idx="1406">
                  <c:v>88.491668700000005</c:v>
                </c:pt>
                <c:pt idx="1407">
                  <c:v>88.666397090000004</c:v>
                </c:pt>
                <c:pt idx="1408">
                  <c:v>88.4521637</c:v>
                </c:pt>
                <c:pt idx="1409">
                  <c:v>88.532722469999996</c:v>
                </c:pt>
                <c:pt idx="1410">
                  <c:v>88.604484560000003</c:v>
                </c:pt>
                <c:pt idx="1411">
                  <c:v>88.600181579999997</c:v>
                </c:pt>
                <c:pt idx="1412">
                  <c:v>88.636482240000007</c:v>
                </c:pt>
                <c:pt idx="1413">
                  <c:v>88.636001590000006</c:v>
                </c:pt>
                <c:pt idx="1414">
                  <c:v>88.684913640000005</c:v>
                </c:pt>
                <c:pt idx="1415">
                  <c:v>88.705596920000005</c:v>
                </c:pt>
                <c:pt idx="1416">
                  <c:v>88.608917239999997</c:v>
                </c:pt>
                <c:pt idx="1417">
                  <c:v>88.585815429999997</c:v>
                </c:pt>
                <c:pt idx="1418">
                  <c:v>88.735977169999998</c:v>
                </c:pt>
                <c:pt idx="1419">
                  <c:v>88.701156620000006</c:v>
                </c:pt>
                <c:pt idx="1420">
                  <c:v>88.827201840000001</c:v>
                </c:pt>
                <c:pt idx="1421">
                  <c:v>88.721565249999998</c:v>
                </c:pt>
                <c:pt idx="1422">
                  <c:v>88.869567869999997</c:v>
                </c:pt>
                <c:pt idx="1423">
                  <c:v>88.800132750000003</c:v>
                </c:pt>
                <c:pt idx="1424">
                  <c:v>88.684730529999996</c:v>
                </c:pt>
                <c:pt idx="1425">
                  <c:v>88.802429200000006</c:v>
                </c:pt>
                <c:pt idx="1426">
                  <c:v>88.732620240000003</c:v>
                </c:pt>
                <c:pt idx="1427">
                  <c:v>88.861557009999999</c:v>
                </c:pt>
                <c:pt idx="1428">
                  <c:v>88.862625120000004</c:v>
                </c:pt>
                <c:pt idx="1429">
                  <c:v>88.958106990000005</c:v>
                </c:pt>
                <c:pt idx="1430">
                  <c:v>88.914779659999994</c:v>
                </c:pt>
                <c:pt idx="1431">
                  <c:v>88.878997799999993</c:v>
                </c:pt>
                <c:pt idx="1432">
                  <c:v>88.888832089999994</c:v>
                </c:pt>
                <c:pt idx="1433">
                  <c:v>89.041343690000005</c:v>
                </c:pt>
                <c:pt idx="1434">
                  <c:v>88.942733759999996</c:v>
                </c:pt>
                <c:pt idx="1435">
                  <c:v>88.932571409999994</c:v>
                </c:pt>
                <c:pt idx="1436">
                  <c:v>89.071891780000001</c:v>
                </c:pt>
                <c:pt idx="1437">
                  <c:v>88.894638060000005</c:v>
                </c:pt>
                <c:pt idx="1438">
                  <c:v>88.895324709999997</c:v>
                </c:pt>
                <c:pt idx="1439">
                  <c:v>89.003868100000005</c:v>
                </c:pt>
                <c:pt idx="1440">
                  <c:v>89.150337219999997</c:v>
                </c:pt>
                <c:pt idx="1441">
                  <c:v>89.061866760000001</c:v>
                </c:pt>
                <c:pt idx="1442">
                  <c:v>89.111129759999997</c:v>
                </c:pt>
                <c:pt idx="1443">
                  <c:v>89.082023620000001</c:v>
                </c:pt>
                <c:pt idx="1444">
                  <c:v>89.255332949999996</c:v>
                </c:pt>
                <c:pt idx="1445">
                  <c:v>89.08406067</c:v>
                </c:pt>
                <c:pt idx="1446">
                  <c:v>89.198348999999993</c:v>
                </c:pt>
                <c:pt idx="1447">
                  <c:v>89.21889496</c:v>
                </c:pt>
                <c:pt idx="1448">
                  <c:v>89.156524660000002</c:v>
                </c:pt>
                <c:pt idx="1449">
                  <c:v>89.268753050000001</c:v>
                </c:pt>
                <c:pt idx="1450">
                  <c:v>89.255607600000005</c:v>
                </c:pt>
                <c:pt idx="1451">
                  <c:v>89.195838929999994</c:v>
                </c:pt>
                <c:pt idx="1452">
                  <c:v>89.241737369999996</c:v>
                </c:pt>
                <c:pt idx="1453">
                  <c:v>89.257293700000005</c:v>
                </c:pt>
                <c:pt idx="1454">
                  <c:v>89.270111080000007</c:v>
                </c:pt>
                <c:pt idx="1455">
                  <c:v>89.293632509999995</c:v>
                </c:pt>
                <c:pt idx="1456">
                  <c:v>89.307159420000005</c:v>
                </c:pt>
                <c:pt idx="1457">
                  <c:v>89.327178959999998</c:v>
                </c:pt>
                <c:pt idx="1458">
                  <c:v>89.359718319999999</c:v>
                </c:pt>
                <c:pt idx="1459">
                  <c:v>89.378685000000004</c:v>
                </c:pt>
                <c:pt idx="1460">
                  <c:v>89.410614010000003</c:v>
                </c:pt>
                <c:pt idx="1461">
                  <c:v>89.436996460000003</c:v>
                </c:pt>
                <c:pt idx="1462">
                  <c:v>89.457649230000001</c:v>
                </c:pt>
                <c:pt idx="1463">
                  <c:v>89.458320619999995</c:v>
                </c:pt>
                <c:pt idx="1464">
                  <c:v>89.484146120000005</c:v>
                </c:pt>
                <c:pt idx="1465">
                  <c:v>89.506362920000001</c:v>
                </c:pt>
                <c:pt idx="1466">
                  <c:v>89.524200440000001</c:v>
                </c:pt>
                <c:pt idx="1467">
                  <c:v>89.554565429999997</c:v>
                </c:pt>
                <c:pt idx="1468">
                  <c:v>89.571205140000004</c:v>
                </c:pt>
                <c:pt idx="1469">
                  <c:v>89.586799619999994</c:v>
                </c:pt>
                <c:pt idx="1470">
                  <c:v>89.599250789999999</c:v>
                </c:pt>
                <c:pt idx="1471">
                  <c:v>89.629165650000004</c:v>
                </c:pt>
                <c:pt idx="1472">
                  <c:v>89.646522520000005</c:v>
                </c:pt>
                <c:pt idx="1473">
                  <c:v>89.665534969999996</c:v>
                </c:pt>
                <c:pt idx="1474">
                  <c:v>89.684829710000002</c:v>
                </c:pt>
                <c:pt idx="1475">
                  <c:v>89.705772400000001</c:v>
                </c:pt>
                <c:pt idx="1476">
                  <c:v>89.732284550000003</c:v>
                </c:pt>
                <c:pt idx="1477">
                  <c:v>89.747932430000006</c:v>
                </c:pt>
                <c:pt idx="1478">
                  <c:v>89.771202090000003</c:v>
                </c:pt>
                <c:pt idx="1479">
                  <c:v>89.798286439999998</c:v>
                </c:pt>
                <c:pt idx="1480">
                  <c:v>89.800994869999997</c:v>
                </c:pt>
                <c:pt idx="1481">
                  <c:v>89.829444890000005</c:v>
                </c:pt>
                <c:pt idx="1482">
                  <c:v>89.847526549999998</c:v>
                </c:pt>
                <c:pt idx="1483">
                  <c:v>89.870506289999994</c:v>
                </c:pt>
                <c:pt idx="1484">
                  <c:v>89.891822809999994</c:v>
                </c:pt>
                <c:pt idx="1485">
                  <c:v>89.908889770000002</c:v>
                </c:pt>
                <c:pt idx="1486">
                  <c:v>89.924774170000006</c:v>
                </c:pt>
                <c:pt idx="1487">
                  <c:v>89.946090699999999</c:v>
                </c:pt>
                <c:pt idx="1488">
                  <c:v>89.97468567</c:v>
                </c:pt>
                <c:pt idx="1489">
                  <c:v>89.984939580000002</c:v>
                </c:pt>
                <c:pt idx="1490">
                  <c:v>90.010047909999997</c:v>
                </c:pt>
                <c:pt idx="1491">
                  <c:v>90.035888670000006</c:v>
                </c:pt>
                <c:pt idx="1492">
                  <c:v>90.061965939999993</c:v>
                </c:pt>
                <c:pt idx="1493">
                  <c:v>90.080802919999996</c:v>
                </c:pt>
                <c:pt idx="1494">
                  <c:v>90.112480160000004</c:v>
                </c:pt>
                <c:pt idx="1495">
                  <c:v>90.119308469999993</c:v>
                </c:pt>
                <c:pt idx="1496">
                  <c:v>90.123153689999995</c:v>
                </c:pt>
                <c:pt idx="1497">
                  <c:v>90.168273929999998</c:v>
                </c:pt>
                <c:pt idx="1498">
                  <c:v>90.198471069999997</c:v>
                </c:pt>
                <c:pt idx="1499">
                  <c:v>90.203521730000006</c:v>
                </c:pt>
                <c:pt idx="1500">
                  <c:v>90.222839359999995</c:v>
                </c:pt>
                <c:pt idx="1501">
                  <c:v>90.242012020000004</c:v>
                </c:pt>
                <c:pt idx="1502">
                  <c:v>90.260360719999994</c:v>
                </c:pt>
                <c:pt idx="1503">
                  <c:v>90.297302250000001</c:v>
                </c:pt>
                <c:pt idx="1504">
                  <c:v>90.324874879999996</c:v>
                </c:pt>
                <c:pt idx="1505">
                  <c:v>90.335540769999994</c:v>
                </c:pt>
                <c:pt idx="1506">
                  <c:v>90.362403869999994</c:v>
                </c:pt>
                <c:pt idx="1507">
                  <c:v>90.398338319999993</c:v>
                </c:pt>
                <c:pt idx="1508">
                  <c:v>90.418800349999998</c:v>
                </c:pt>
                <c:pt idx="1509">
                  <c:v>90.438682560000004</c:v>
                </c:pt>
                <c:pt idx="1510">
                  <c:v>90.474578859999994</c:v>
                </c:pt>
                <c:pt idx="1511">
                  <c:v>90.494125370000006</c:v>
                </c:pt>
                <c:pt idx="1512">
                  <c:v>90.513053889999995</c:v>
                </c:pt>
                <c:pt idx="1513">
                  <c:v>90.557029720000003</c:v>
                </c:pt>
                <c:pt idx="1514">
                  <c:v>90.577407840000006</c:v>
                </c:pt>
                <c:pt idx="1515">
                  <c:v>90.612892149999993</c:v>
                </c:pt>
                <c:pt idx="1516">
                  <c:v>90.632987979999996</c:v>
                </c:pt>
                <c:pt idx="1517">
                  <c:v>90.663940429999997</c:v>
                </c:pt>
                <c:pt idx="1518">
                  <c:v>90.684005740000003</c:v>
                </c:pt>
                <c:pt idx="1519">
                  <c:v>90.714187620000004</c:v>
                </c:pt>
                <c:pt idx="1520">
                  <c:v>90.739860530000001</c:v>
                </c:pt>
                <c:pt idx="1521">
                  <c:v>90.768371579999993</c:v>
                </c:pt>
                <c:pt idx="1522">
                  <c:v>90.78925323</c:v>
                </c:pt>
                <c:pt idx="1523">
                  <c:v>90.806343080000005</c:v>
                </c:pt>
                <c:pt idx="1524">
                  <c:v>90.833633419999998</c:v>
                </c:pt>
                <c:pt idx="1525">
                  <c:v>90.85575867</c:v>
                </c:pt>
                <c:pt idx="1526">
                  <c:v>90.868125919999997</c:v>
                </c:pt>
                <c:pt idx="1527">
                  <c:v>90.873077390000006</c:v>
                </c:pt>
                <c:pt idx="1528">
                  <c:v>90.898811339999995</c:v>
                </c:pt>
                <c:pt idx="1529">
                  <c:v>90.921691890000005</c:v>
                </c:pt>
                <c:pt idx="1530">
                  <c:v>90.946388240000005</c:v>
                </c:pt>
                <c:pt idx="1531">
                  <c:v>90.975265500000006</c:v>
                </c:pt>
                <c:pt idx="1532">
                  <c:v>91.003585819999998</c:v>
                </c:pt>
                <c:pt idx="1533">
                  <c:v>91.011360170000003</c:v>
                </c:pt>
                <c:pt idx="1534">
                  <c:v>91.032119750000007</c:v>
                </c:pt>
                <c:pt idx="1535">
                  <c:v>91.062393189999995</c:v>
                </c:pt>
                <c:pt idx="1536">
                  <c:v>91.051620479999997</c:v>
                </c:pt>
                <c:pt idx="1537">
                  <c:v>91.077056880000001</c:v>
                </c:pt>
                <c:pt idx="1538">
                  <c:v>91.094078060000001</c:v>
                </c:pt>
                <c:pt idx="1539">
                  <c:v>91.126914979999995</c:v>
                </c:pt>
                <c:pt idx="1540">
                  <c:v>91.163848880000003</c:v>
                </c:pt>
                <c:pt idx="1541">
                  <c:v>91.177406309999995</c:v>
                </c:pt>
                <c:pt idx="1542">
                  <c:v>91.218803410000007</c:v>
                </c:pt>
                <c:pt idx="1543">
                  <c:v>91.242164610000003</c:v>
                </c:pt>
                <c:pt idx="1544">
                  <c:v>91.257705689999995</c:v>
                </c:pt>
                <c:pt idx="1545">
                  <c:v>91.285514829999997</c:v>
                </c:pt>
                <c:pt idx="1546">
                  <c:v>91.31544495</c:v>
                </c:pt>
                <c:pt idx="1547">
                  <c:v>91.333999629999994</c:v>
                </c:pt>
                <c:pt idx="1548">
                  <c:v>91.361145019999995</c:v>
                </c:pt>
                <c:pt idx="1549">
                  <c:v>91.372695919999998</c:v>
                </c:pt>
                <c:pt idx="1550">
                  <c:v>91.412628170000005</c:v>
                </c:pt>
                <c:pt idx="1551">
                  <c:v>91.430961609999997</c:v>
                </c:pt>
                <c:pt idx="1552">
                  <c:v>91.450714110000007</c:v>
                </c:pt>
                <c:pt idx="1553">
                  <c:v>91.493812559999995</c:v>
                </c:pt>
                <c:pt idx="1554">
                  <c:v>91.489730829999999</c:v>
                </c:pt>
                <c:pt idx="1555">
                  <c:v>91.495742800000002</c:v>
                </c:pt>
                <c:pt idx="1556">
                  <c:v>91.551818850000004</c:v>
                </c:pt>
                <c:pt idx="1557">
                  <c:v>91.593055730000003</c:v>
                </c:pt>
                <c:pt idx="1558">
                  <c:v>91.613891600000002</c:v>
                </c:pt>
                <c:pt idx="1559">
                  <c:v>91.636207580000004</c:v>
                </c:pt>
                <c:pt idx="1560">
                  <c:v>91.662246699999997</c:v>
                </c:pt>
                <c:pt idx="1561">
                  <c:v>91.682144170000001</c:v>
                </c:pt>
                <c:pt idx="1562">
                  <c:v>91.741043090000005</c:v>
                </c:pt>
                <c:pt idx="1563">
                  <c:v>91.768463130000001</c:v>
                </c:pt>
                <c:pt idx="1564">
                  <c:v>91.803047179999993</c:v>
                </c:pt>
                <c:pt idx="1565">
                  <c:v>91.832649230000001</c:v>
                </c:pt>
                <c:pt idx="1566">
                  <c:v>91.854591369999994</c:v>
                </c:pt>
                <c:pt idx="1567">
                  <c:v>91.883399960000006</c:v>
                </c:pt>
                <c:pt idx="1568">
                  <c:v>91.902511599999997</c:v>
                </c:pt>
                <c:pt idx="1569">
                  <c:v>91.92014313</c:v>
                </c:pt>
                <c:pt idx="1570">
                  <c:v>91.933776859999995</c:v>
                </c:pt>
                <c:pt idx="1571">
                  <c:v>91.973175049999995</c:v>
                </c:pt>
                <c:pt idx="1572">
                  <c:v>92.000808719999995</c:v>
                </c:pt>
                <c:pt idx="1573">
                  <c:v>92.025505069999994</c:v>
                </c:pt>
                <c:pt idx="1574">
                  <c:v>92.072669980000001</c:v>
                </c:pt>
                <c:pt idx="1575">
                  <c:v>92.092552190000006</c:v>
                </c:pt>
                <c:pt idx="1576">
                  <c:v>92.121475219999994</c:v>
                </c:pt>
                <c:pt idx="1577">
                  <c:v>92.143127440000001</c:v>
                </c:pt>
                <c:pt idx="1578">
                  <c:v>92.168334959999996</c:v>
                </c:pt>
                <c:pt idx="1579">
                  <c:v>92.196990970000002</c:v>
                </c:pt>
                <c:pt idx="1580">
                  <c:v>92.223075870000002</c:v>
                </c:pt>
                <c:pt idx="1581">
                  <c:v>92.258468629999996</c:v>
                </c:pt>
                <c:pt idx="1582">
                  <c:v>92.269744869999997</c:v>
                </c:pt>
                <c:pt idx="1583">
                  <c:v>92.304801940000004</c:v>
                </c:pt>
                <c:pt idx="1584">
                  <c:v>92.335632320000002</c:v>
                </c:pt>
                <c:pt idx="1585">
                  <c:v>92.355979919999996</c:v>
                </c:pt>
                <c:pt idx="1586">
                  <c:v>92.385276790000006</c:v>
                </c:pt>
                <c:pt idx="1587">
                  <c:v>92.397163390000003</c:v>
                </c:pt>
                <c:pt idx="1588">
                  <c:v>92.426422119999998</c:v>
                </c:pt>
                <c:pt idx="1589">
                  <c:v>92.454566959999994</c:v>
                </c:pt>
                <c:pt idx="1590">
                  <c:v>92.493606569999997</c:v>
                </c:pt>
                <c:pt idx="1591">
                  <c:v>92.535812379999996</c:v>
                </c:pt>
                <c:pt idx="1592">
                  <c:v>92.573020940000006</c:v>
                </c:pt>
                <c:pt idx="1593">
                  <c:v>92.582687379999996</c:v>
                </c:pt>
                <c:pt idx="1594">
                  <c:v>92.607658389999997</c:v>
                </c:pt>
                <c:pt idx="1595">
                  <c:v>92.633453369999998</c:v>
                </c:pt>
                <c:pt idx="1596">
                  <c:v>92.661354059999994</c:v>
                </c:pt>
                <c:pt idx="1597">
                  <c:v>92.68610382</c:v>
                </c:pt>
                <c:pt idx="1598">
                  <c:v>92.700538640000005</c:v>
                </c:pt>
                <c:pt idx="1599">
                  <c:v>92.735496519999998</c:v>
                </c:pt>
                <c:pt idx="1600">
                  <c:v>92.758926389999999</c:v>
                </c:pt>
                <c:pt idx="1601">
                  <c:v>92.783241270000005</c:v>
                </c:pt>
                <c:pt idx="1602">
                  <c:v>92.847244259999997</c:v>
                </c:pt>
                <c:pt idx="1603">
                  <c:v>92.88001251</c:v>
                </c:pt>
                <c:pt idx="1604">
                  <c:v>92.892822269999996</c:v>
                </c:pt>
                <c:pt idx="1605">
                  <c:v>92.909225460000002</c:v>
                </c:pt>
                <c:pt idx="1606">
                  <c:v>92.943496699999997</c:v>
                </c:pt>
                <c:pt idx="1607">
                  <c:v>92.974548339999998</c:v>
                </c:pt>
                <c:pt idx="1608">
                  <c:v>92.994926449999994</c:v>
                </c:pt>
                <c:pt idx="1609">
                  <c:v>93.020141600000002</c:v>
                </c:pt>
                <c:pt idx="1610">
                  <c:v>93.069778439999993</c:v>
                </c:pt>
                <c:pt idx="1611">
                  <c:v>93.103179929999996</c:v>
                </c:pt>
                <c:pt idx="1612">
                  <c:v>93.147140500000006</c:v>
                </c:pt>
                <c:pt idx="1613">
                  <c:v>93.126869200000002</c:v>
                </c:pt>
                <c:pt idx="1614">
                  <c:v>93.175117490000005</c:v>
                </c:pt>
                <c:pt idx="1615">
                  <c:v>93.20293427</c:v>
                </c:pt>
                <c:pt idx="1616">
                  <c:v>93.221534730000002</c:v>
                </c:pt>
                <c:pt idx="1617">
                  <c:v>93.256980900000002</c:v>
                </c:pt>
                <c:pt idx="1618">
                  <c:v>93.282028199999999</c:v>
                </c:pt>
                <c:pt idx="1619">
                  <c:v>93.327095029999995</c:v>
                </c:pt>
                <c:pt idx="1620">
                  <c:v>93.337982179999997</c:v>
                </c:pt>
                <c:pt idx="1621">
                  <c:v>93.382949830000001</c:v>
                </c:pt>
                <c:pt idx="1622">
                  <c:v>93.388969419999995</c:v>
                </c:pt>
                <c:pt idx="1623">
                  <c:v>93.414031980000004</c:v>
                </c:pt>
                <c:pt idx="1624">
                  <c:v>93.468185419999998</c:v>
                </c:pt>
                <c:pt idx="1625">
                  <c:v>93.487022400000001</c:v>
                </c:pt>
                <c:pt idx="1626">
                  <c:v>93.522659300000001</c:v>
                </c:pt>
                <c:pt idx="1627">
                  <c:v>93.530746460000003</c:v>
                </c:pt>
                <c:pt idx="1628">
                  <c:v>93.55638123</c:v>
                </c:pt>
                <c:pt idx="1629">
                  <c:v>93.594291690000006</c:v>
                </c:pt>
                <c:pt idx="1630">
                  <c:v>93.610527039999994</c:v>
                </c:pt>
                <c:pt idx="1631">
                  <c:v>93.647583010000005</c:v>
                </c:pt>
                <c:pt idx="1632">
                  <c:v>93.645706180000005</c:v>
                </c:pt>
                <c:pt idx="1633">
                  <c:v>93.707725519999997</c:v>
                </c:pt>
                <c:pt idx="1634">
                  <c:v>93.739662170000003</c:v>
                </c:pt>
                <c:pt idx="1635">
                  <c:v>93.744430539999996</c:v>
                </c:pt>
                <c:pt idx="1636">
                  <c:v>93.781959529999995</c:v>
                </c:pt>
                <c:pt idx="1637">
                  <c:v>93.824745179999994</c:v>
                </c:pt>
                <c:pt idx="1638">
                  <c:v>93.856796259999996</c:v>
                </c:pt>
                <c:pt idx="1639">
                  <c:v>93.871765139999994</c:v>
                </c:pt>
                <c:pt idx="1640">
                  <c:v>93.909667970000001</c:v>
                </c:pt>
                <c:pt idx="1641">
                  <c:v>93.932357789999998</c:v>
                </c:pt>
                <c:pt idx="1642">
                  <c:v>93.925865169999994</c:v>
                </c:pt>
                <c:pt idx="1643">
                  <c:v>94.003372189999993</c:v>
                </c:pt>
                <c:pt idx="1644">
                  <c:v>94.024108889999994</c:v>
                </c:pt>
                <c:pt idx="1645">
                  <c:v>94.065734860000006</c:v>
                </c:pt>
                <c:pt idx="1646">
                  <c:v>94.101661680000007</c:v>
                </c:pt>
                <c:pt idx="1647">
                  <c:v>94.133308409999998</c:v>
                </c:pt>
                <c:pt idx="1648">
                  <c:v>94.120140079999999</c:v>
                </c:pt>
                <c:pt idx="1649">
                  <c:v>94.177307130000003</c:v>
                </c:pt>
                <c:pt idx="1650">
                  <c:v>94.220832819999998</c:v>
                </c:pt>
                <c:pt idx="1651">
                  <c:v>94.182548519999997</c:v>
                </c:pt>
                <c:pt idx="1652">
                  <c:v>94.257369999999995</c:v>
                </c:pt>
                <c:pt idx="1653">
                  <c:v>94.293937679999999</c:v>
                </c:pt>
                <c:pt idx="1654">
                  <c:v>94.31703186</c:v>
                </c:pt>
                <c:pt idx="1655">
                  <c:v>94.338676449999994</c:v>
                </c:pt>
                <c:pt idx="1656">
                  <c:v>94.357849119999997</c:v>
                </c:pt>
                <c:pt idx="1657">
                  <c:v>94.382049559999999</c:v>
                </c:pt>
                <c:pt idx="1658">
                  <c:v>94.438377380000006</c:v>
                </c:pt>
                <c:pt idx="1659">
                  <c:v>94.439575199999993</c:v>
                </c:pt>
                <c:pt idx="1660">
                  <c:v>94.435211179999996</c:v>
                </c:pt>
                <c:pt idx="1661">
                  <c:v>94.522583010000005</c:v>
                </c:pt>
                <c:pt idx="1662">
                  <c:v>94.588790889999999</c:v>
                </c:pt>
                <c:pt idx="1663">
                  <c:v>94.603172299999997</c:v>
                </c:pt>
                <c:pt idx="1664">
                  <c:v>94.588409420000005</c:v>
                </c:pt>
                <c:pt idx="1665">
                  <c:v>94.629577639999994</c:v>
                </c:pt>
                <c:pt idx="1666">
                  <c:v>94.657096859999996</c:v>
                </c:pt>
                <c:pt idx="1667">
                  <c:v>94.661437989999996</c:v>
                </c:pt>
                <c:pt idx="1668">
                  <c:v>94.668792719999999</c:v>
                </c:pt>
                <c:pt idx="1669">
                  <c:v>94.825897220000002</c:v>
                </c:pt>
                <c:pt idx="1670">
                  <c:v>94.825630189999998</c:v>
                </c:pt>
                <c:pt idx="1671">
                  <c:v>94.785377499999996</c:v>
                </c:pt>
                <c:pt idx="1672">
                  <c:v>94.868423460000002</c:v>
                </c:pt>
                <c:pt idx="1673">
                  <c:v>94.873764039999998</c:v>
                </c:pt>
                <c:pt idx="1674">
                  <c:v>94.908287049999998</c:v>
                </c:pt>
                <c:pt idx="1675">
                  <c:v>94.987686159999996</c:v>
                </c:pt>
                <c:pt idx="1676">
                  <c:v>95.005813599999996</c:v>
                </c:pt>
                <c:pt idx="1677">
                  <c:v>95.044715879999998</c:v>
                </c:pt>
                <c:pt idx="1678">
                  <c:v>95.039733889999994</c:v>
                </c:pt>
                <c:pt idx="1679">
                  <c:v>95.062965390000002</c:v>
                </c:pt>
                <c:pt idx="1680">
                  <c:v>95.168716430000003</c:v>
                </c:pt>
                <c:pt idx="1681">
                  <c:v>95.140525819999993</c:v>
                </c:pt>
                <c:pt idx="1682">
                  <c:v>95.19097137</c:v>
                </c:pt>
                <c:pt idx="1683">
                  <c:v>95.165016170000001</c:v>
                </c:pt>
                <c:pt idx="1684">
                  <c:v>95.228019709999998</c:v>
                </c:pt>
                <c:pt idx="1685">
                  <c:v>95.222274780000006</c:v>
                </c:pt>
                <c:pt idx="1686">
                  <c:v>95.299682619999999</c:v>
                </c:pt>
                <c:pt idx="1687">
                  <c:v>95.379005430000007</c:v>
                </c:pt>
                <c:pt idx="1688">
                  <c:v>95.254280089999995</c:v>
                </c:pt>
                <c:pt idx="1689">
                  <c:v>95.353248600000001</c:v>
                </c:pt>
                <c:pt idx="1690">
                  <c:v>95.345726010000007</c:v>
                </c:pt>
                <c:pt idx="1691">
                  <c:v>95.45920563</c:v>
                </c:pt>
                <c:pt idx="1692">
                  <c:v>95.500457760000003</c:v>
                </c:pt>
                <c:pt idx="1693">
                  <c:v>95.412483219999999</c:v>
                </c:pt>
                <c:pt idx="1694">
                  <c:v>95.468551640000001</c:v>
                </c:pt>
                <c:pt idx="1695">
                  <c:v>95.541511540000002</c:v>
                </c:pt>
                <c:pt idx="1696">
                  <c:v>95.575126650000001</c:v>
                </c:pt>
                <c:pt idx="1697">
                  <c:v>95.53872681</c:v>
                </c:pt>
                <c:pt idx="1698">
                  <c:v>95.685478209999999</c:v>
                </c:pt>
                <c:pt idx="1699">
                  <c:v>95.713920590000001</c:v>
                </c:pt>
                <c:pt idx="1700">
                  <c:v>95.711723329999998</c:v>
                </c:pt>
                <c:pt idx="1701">
                  <c:v>95.75077057</c:v>
                </c:pt>
                <c:pt idx="1702">
                  <c:v>95.804298399999993</c:v>
                </c:pt>
                <c:pt idx="1703">
                  <c:v>95.821968080000005</c:v>
                </c:pt>
                <c:pt idx="1704">
                  <c:v>95.862037659999999</c:v>
                </c:pt>
                <c:pt idx="1705">
                  <c:v>95.896987920000001</c:v>
                </c:pt>
                <c:pt idx="1706">
                  <c:v>95.939987180000003</c:v>
                </c:pt>
                <c:pt idx="1707">
                  <c:v>95.933822629999995</c:v>
                </c:pt>
                <c:pt idx="1708">
                  <c:v>95.988395690000004</c:v>
                </c:pt>
                <c:pt idx="1709">
                  <c:v>95.959518430000003</c:v>
                </c:pt>
                <c:pt idx="1710">
                  <c:v>96.05449677</c:v>
                </c:pt>
                <c:pt idx="1711">
                  <c:v>96.028419490000005</c:v>
                </c:pt>
                <c:pt idx="1712">
                  <c:v>96.095222469999996</c:v>
                </c:pt>
                <c:pt idx="1713">
                  <c:v>96.109771730000006</c:v>
                </c:pt>
                <c:pt idx="1714">
                  <c:v>96.178665159999994</c:v>
                </c:pt>
                <c:pt idx="1715">
                  <c:v>96.149932860000007</c:v>
                </c:pt>
                <c:pt idx="1716">
                  <c:v>96.248283389999997</c:v>
                </c:pt>
                <c:pt idx="1717">
                  <c:v>96.207489010000003</c:v>
                </c:pt>
                <c:pt idx="1718">
                  <c:v>96.296852110000003</c:v>
                </c:pt>
                <c:pt idx="1719">
                  <c:v>96.341552730000004</c:v>
                </c:pt>
                <c:pt idx="1720">
                  <c:v>96.346626279999995</c:v>
                </c:pt>
                <c:pt idx="1721">
                  <c:v>96.33670807</c:v>
                </c:pt>
                <c:pt idx="1722">
                  <c:v>96.359542849999997</c:v>
                </c:pt>
                <c:pt idx="1723">
                  <c:v>96.406021120000005</c:v>
                </c:pt>
                <c:pt idx="1724">
                  <c:v>96.418785099999994</c:v>
                </c:pt>
                <c:pt idx="1725">
                  <c:v>96.475250239999994</c:v>
                </c:pt>
                <c:pt idx="1726">
                  <c:v>96.469573969999999</c:v>
                </c:pt>
                <c:pt idx="1727">
                  <c:v>96.500053410000007</c:v>
                </c:pt>
                <c:pt idx="1728">
                  <c:v>96.545845029999995</c:v>
                </c:pt>
                <c:pt idx="1729">
                  <c:v>96.584693909999999</c:v>
                </c:pt>
                <c:pt idx="1730">
                  <c:v>96.625343319999999</c:v>
                </c:pt>
                <c:pt idx="1731">
                  <c:v>96.617385859999999</c:v>
                </c:pt>
                <c:pt idx="1732">
                  <c:v>96.673484799999997</c:v>
                </c:pt>
                <c:pt idx="1733">
                  <c:v>96.656074520000004</c:v>
                </c:pt>
                <c:pt idx="1734">
                  <c:v>96.720367429999996</c:v>
                </c:pt>
                <c:pt idx="1735">
                  <c:v>96.758613589999996</c:v>
                </c:pt>
                <c:pt idx="1736">
                  <c:v>96.770141600000002</c:v>
                </c:pt>
                <c:pt idx="1737">
                  <c:v>96.767333980000004</c:v>
                </c:pt>
                <c:pt idx="1738">
                  <c:v>96.837348939999998</c:v>
                </c:pt>
                <c:pt idx="1739">
                  <c:v>96.853790279999998</c:v>
                </c:pt>
                <c:pt idx="1740">
                  <c:v>96.866691590000002</c:v>
                </c:pt>
                <c:pt idx="1741">
                  <c:v>96.914527890000002</c:v>
                </c:pt>
                <c:pt idx="1742">
                  <c:v>96.927268979999994</c:v>
                </c:pt>
                <c:pt idx="1743">
                  <c:v>96.92424011</c:v>
                </c:pt>
                <c:pt idx="1744">
                  <c:v>96.940734860000006</c:v>
                </c:pt>
                <c:pt idx="1745">
                  <c:v>96.985733030000006</c:v>
                </c:pt>
                <c:pt idx="1746">
                  <c:v>97.039985659999999</c:v>
                </c:pt>
                <c:pt idx="1747">
                  <c:v>97.050086980000003</c:v>
                </c:pt>
                <c:pt idx="1748">
                  <c:v>97.096183780000004</c:v>
                </c:pt>
                <c:pt idx="1749">
                  <c:v>97.121192930000007</c:v>
                </c:pt>
                <c:pt idx="1750">
                  <c:v>97.140861509999993</c:v>
                </c:pt>
                <c:pt idx="1751">
                  <c:v>97.166931149999996</c:v>
                </c:pt>
                <c:pt idx="1752">
                  <c:v>97.196403500000002</c:v>
                </c:pt>
                <c:pt idx="1753">
                  <c:v>97.193534850000006</c:v>
                </c:pt>
                <c:pt idx="1754">
                  <c:v>97.257652280000002</c:v>
                </c:pt>
                <c:pt idx="1755">
                  <c:v>97.286880490000001</c:v>
                </c:pt>
                <c:pt idx="1756">
                  <c:v>97.280372619999994</c:v>
                </c:pt>
                <c:pt idx="1757">
                  <c:v>97.29875183</c:v>
                </c:pt>
                <c:pt idx="1758">
                  <c:v>97.345542910000006</c:v>
                </c:pt>
                <c:pt idx="1759">
                  <c:v>97.383560180000003</c:v>
                </c:pt>
                <c:pt idx="1760">
                  <c:v>97.398460389999997</c:v>
                </c:pt>
                <c:pt idx="1761">
                  <c:v>97.419723509999997</c:v>
                </c:pt>
                <c:pt idx="1762">
                  <c:v>97.454536439999998</c:v>
                </c:pt>
                <c:pt idx="1763">
                  <c:v>97.457275390000007</c:v>
                </c:pt>
                <c:pt idx="1764">
                  <c:v>97.483451840000001</c:v>
                </c:pt>
                <c:pt idx="1765">
                  <c:v>97.50656128</c:v>
                </c:pt>
                <c:pt idx="1766">
                  <c:v>97.537200929999997</c:v>
                </c:pt>
                <c:pt idx="1767">
                  <c:v>97.545661929999994</c:v>
                </c:pt>
                <c:pt idx="1768">
                  <c:v>97.57421875</c:v>
                </c:pt>
                <c:pt idx="1769">
                  <c:v>97.592132570000004</c:v>
                </c:pt>
                <c:pt idx="1770">
                  <c:v>97.629302980000006</c:v>
                </c:pt>
                <c:pt idx="1771">
                  <c:v>97.635772709999998</c:v>
                </c:pt>
                <c:pt idx="1772">
                  <c:v>97.663253780000005</c:v>
                </c:pt>
                <c:pt idx="1773">
                  <c:v>97.675476070000002</c:v>
                </c:pt>
                <c:pt idx="1774">
                  <c:v>97.73075867</c:v>
                </c:pt>
                <c:pt idx="1775">
                  <c:v>97.726745609999995</c:v>
                </c:pt>
                <c:pt idx="1776">
                  <c:v>97.754493710000006</c:v>
                </c:pt>
                <c:pt idx="1777">
                  <c:v>97.770500179999999</c:v>
                </c:pt>
                <c:pt idx="1778">
                  <c:v>97.817687989999996</c:v>
                </c:pt>
                <c:pt idx="1779">
                  <c:v>97.793327329999997</c:v>
                </c:pt>
                <c:pt idx="1780">
                  <c:v>97.819595340000006</c:v>
                </c:pt>
                <c:pt idx="1781">
                  <c:v>97.860099790000007</c:v>
                </c:pt>
                <c:pt idx="1782">
                  <c:v>97.896331790000005</c:v>
                </c:pt>
                <c:pt idx="1783">
                  <c:v>97.911956790000005</c:v>
                </c:pt>
                <c:pt idx="1784">
                  <c:v>97.930389399999996</c:v>
                </c:pt>
                <c:pt idx="1785">
                  <c:v>97.962951660000002</c:v>
                </c:pt>
                <c:pt idx="1786">
                  <c:v>97.997047420000001</c:v>
                </c:pt>
                <c:pt idx="1787">
                  <c:v>97.994461060000006</c:v>
                </c:pt>
                <c:pt idx="1788">
                  <c:v>98.009605410000006</c:v>
                </c:pt>
                <c:pt idx="1789">
                  <c:v>98.034591669999998</c:v>
                </c:pt>
                <c:pt idx="1790">
                  <c:v>98.041328429999993</c:v>
                </c:pt>
                <c:pt idx="1791">
                  <c:v>98.07937622</c:v>
                </c:pt>
                <c:pt idx="1792">
                  <c:v>98.097068789999994</c:v>
                </c:pt>
                <c:pt idx="1793">
                  <c:v>98.12282562</c:v>
                </c:pt>
                <c:pt idx="1794">
                  <c:v>98.133377080000002</c:v>
                </c:pt>
                <c:pt idx="1795">
                  <c:v>98.159851070000002</c:v>
                </c:pt>
                <c:pt idx="1796">
                  <c:v>98.182174680000003</c:v>
                </c:pt>
                <c:pt idx="1797">
                  <c:v>98.198066710000006</c:v>
                </c:pt>
                <c:pt idx="1798">
                  <c:v>98.202011110000001</c:v>
                </c:pt>
                <c:pt idx="1799">
                  <c:v>98.23953247</c:v>
                </c:pt>
                <c:pt idx="1800">
                  <c:v>98.268318179999994</c:v>
                </c:pt>
                <c:pt idx="1801">
                  <c:v>98.275176999999999</c:v>
                </c:pt>
                <c:pt idx="1802">
                  <c:v>98.28294373</c:v>
                </c:pt>
                <c:pt idx="1803">
                  <c:v>98.297706599999998</c:v>
                </c:pt>
                <c:pt idx="1804">
                  <c:v>98.335556030000006</c:v>
                </c:pt>
                <c:pt idx="1805">
                  <c:v>98.359146120000005</c:v>
                </c:pt>
                <c:pt idx="1806">
                  <c:v>98.378417970000001</c:v>
                </c:pt>
                <c:pt idx="1807">
                  <c:v>98.374839780000002</c:v>
                </c:pt>
                <c:pt idx="1808">
                  <c:v>98.401779169999998</c:v>
                </c:pt>
                <c:pt idx="1809">
                  <c:v>98.406845090000004</c:v>
                </c:pt>
                <c:pt idx="1810">
                  <c:v>98.43562317</c:v>
                </c:pt>
                <c:pt idx="1811">
                  <c:v>98.454788210000004</c:v>
                </c:pt>
                <c:pt idx="1812">
                  <c:v>98.452026369999999</c:v>
                </c:pt>
                <c:pt idx="1813">
                  <c:v>98.470741270000005</c:v>
                </c:pt>
                <c:pt idx="1814">
                  <c:v>98.500320430000002</c:v>
                </c:pt>
                <c:pt idx="1815">
                  <c:v>98.495414729999993</c:v>
                </c:pt>
                <c:pt idx="1816">
                  <c:v>98.521156309999995</c:v>
                </c:pt>
                <c:pt idx="1817">
                  <c:v>98.540954589999998</c:v>
                </c:pt>
                <c:pt idx="1818">
                  <c:v>98.560333249999999</c:v>
                </c:pt>
                <c:pt idx="1819">
                  <c:v>98.588470459999996</c:v>
                </c:pt>
                <c:pt idx="1820">
                  <c:v>98.594635010000005</c:v>
                </c:pt>
                <c:pt idx="1821">
                  <c:v>98.607063289999999</c:v>
                </c:pt>
                <c:pt idx="1822">
                  <c:v>98.622688289999999</c:v>
                </c:pt>
                <c:pt idx="1823">
                  <c:v>98.620018009999995</c:v>
                </c:pt>
                <c:pt idx="1824">
                  <c:v>98.651458739999995</c:v>
                </c:pt>
                <c:pt idx="1825">
                  <c:v>98.665275570000006</c:v>
                </c:pt>
                <c:pt idx="1826">
                  <c:v>98.670860289999993</c:v>
                </c:pt>
                <c:pt idx="1827">
                  <c:v>98.688995360000007</c:v>
                </c:pt>
                <c:pt idx="1828">
                  <c:v>98.698356630000006</c:v>
                </c:pt>
                <c:pt idx="1829">
                  <c:v>98.702865599999996</c:v>
                </c:pt>
                <c:pt idx="1830">
                  <c:v>98.718711850000005</c:v>
                </c:pt>
                <c:pt idx="1831">
                  <c:v>98.723678590000006</c:v>
                </c:pt>
                <c:pt idx="1832">
                  <c:v>98.744926449999994</c:v>
                </c:pt>
                <c:pt idx="1833">
                  <c:v>98.749458309999994</c:v>
                </c:pt>
                <c:pt idx="1834">
                  <c:v>98.764915470000005</c:v>
                </c:pt>
                <c:pt idx="1835">
                  <c:v>98.776802059999994</c:v>
                </c:pt>
                <c:pt idx="1836">
                  <c:v>98.797103879999995</c:v>
                </c:pt>
                <c:pt idx="1837">
                  <c:v>98.803619380000001</c:v>
                </c:pt>
                <c:pt idx="1838">
                  <c:v>98.817977909999996</c:v>
                </c:pt>
                <c:pt idx="1839">
                  <c:v>98.83294678</c:v>
                </c:pt>
                <c:pt idx="1840">
                  <c:v>98.84235382</c:v>
                </c:pt>
                <c:pt idx="1841">
                  <c:v>98.848457339999996</c:v>
                </c:pt>
                <c:pt idx="1842">
                  <c:v>98.875205989999998</c:v>
                </c:pt>
                <c:pt idx="1843">
                  <c:v>98.874794010000002</c:v>
                </c:pt>
                <c:pt idx="1844">
                  <c:v>98.876174930000005</c:v>
                </c:pt>
                <c:pt idx="1845">
                  <c:v>98.90373993</c:v>
                </c:pt>
                <c:pt idx="1846">
                  <c:v>98.902191160000001</c:v>
                </c:pt>
                <c:pt idx="1847">
                  <c:v>98.913017269999997</c:v>
                </c:pt>
                <c:pt idx="1848">
                  <c:v>98.927185059999999</c:v>
                </c:pt>
                <c:pt idx="1849">
                  <c:v>98.927986149999995</c:v>
                </c:pt>
                <c:pt idx="1850">
                  <c:v>98.929275509999997</c:v>
                </c:pt>
                <c:pt idx="1851">
                  <c:v>98.955902100000003</c:v>
                </c:pt>
                <c:pt idx="1852">
                  <c:v>98.951019290000005</c:v>
                </c:pt>
                <c:pt idx="1853">
                  <c:v>98.965927120000003</c:v>
                </c:pt>
                <c:pt idx="1854">
                  <c:v>98.975708010000005</c:v>
                </c:pt>
                <c:pt idx="1855">
                  <c:v>98.990921020000002</c:v>
                </c:pt>
                <c:pt idx="1856">
                  <c:v>99.001884459999999</c:v>
                </c:pt>
                <c:pt idx="1857">
                  <c:v>99.014160160000003</c:v>
                </c:pt>
                <c:pt idx="1858">
                  <c:v>99.035018919999999</c:v>
                </c:pt>
                <c:pt idx="1859">
                  <c:v>99.035278320000003</c:v>
                </c:pt>
                <c:pt idx="1860">
                  <c:v>99.048545840000003</c:v>
                </c:pt>
                <c:pt idx="1861">
                  <c:v>99.033447269999996</c:v>
                </c:pt>
                <c:pt idx="1862">
                  <c:v>99.049407959999996</c:v>
                </c:pt>
                <c:pt idx="1863">
                  <c:v>99.064971920000005</c:v>
                </c:pt>
                <c:pt idx="1864">
                  <c:v>99.086174009999993</c:v>
                </c:pt>
                <c:pt idx="1865">
                  <c:v>99.102310180000003</c:v>
                </c:pt>
                <c:pt idx="1866">
                  <c:v>99.106231690000001</c:v>
                </c:pt>
                <c:pt idx="1867">
                  <c:v>99.120155330000003</c:v>
                </c:pt>
                <c:pt idx="1868">
                  <c:v>99.121978760000005</c:v>
                </c:pt>
                <c:pt idx="1869">
                  <c:v>99.130790709999999</c:v>
                </c:pt>
                <c:pt idx="1870">
                  <c:v>99.130836489999993</c:v>
                </c:pt>
                <c:pt idx="1871">
                  <c:v>99.126129149999997</c:v>
                </c:pt>
                <c:pt idx="1872">
                  <c:v>99.154525759999999</c:v>
                </c:pt>
                <c:pt idx="1873">
                  <c:v>99.151069640000003</c:v>
                </c:pt>
                <c:pt idx="1874">
                  <c:v>99.136772160000007</c:v>
                </c:pt>
                <c:pt idx="1875">
                  <c:v>99.163368230000003</c:v>
                </c:pt>
                <c:pt idx="1876">
                  <c:v>99.170082089999994</c:v>
                </c:pt>
                <c:pt idx="1877">
                  <c:v>99.180549619999994</c:v>
                </c:pt>
                <c:pt idx="1878">
                  <c:v>99.188888550000001</c:v>
                </c:pt>
                <c:pt idx="1879">
                  <c:v>99.189811710000001</c:v>
                </c:pt>
                <c:pt idx="1880">
                  <c:v>99.192062379999996</c:v>
                </c:pt>
                <c:pt idx="1881">
                  <c:v>99.202346800000001</c:v>
                </c:pt>
                <c:pt idx="1882">
                  <c:v>99.229812620000004</c:v>
                </c:pt>
                <c:pt idx="1883">
                  <c:v>99.210296630000002</c:v>
                </c:pt>
                <c:pt idx="1884">
                  <c:v>99.207458500000001</c:v>
                </c:pt>
                <c:pt idx="1885">
                  <c:v>99.223014829999997</c:v>
                </c:pt>
                <c:pt idx="1886">
                  <c:v>99.23065948</c:v>
                </c:pt>
                <c:pt idx="1887">
                  <c:v>99.229560849999999</c:v>
                </c:pt>
                <c:pt idx="1888">
                  <c:v>99.236877440000001</c:v>
                </c:pt>
                <c:pt idx="1889">
                  <c:v>99.246444699999998</c:v>
                </c:pt>
                <c:pt idx="1890">
                  <c:v>99.246795649999996</c:v>
                </c:pt>
                <c:pt idx="1891">
                  <c:v>99.264915470000005</c:v>
                </c:pt>
                <c:pt idx="1892">
                  <c:v>99.258354190000006</c:v>
                </c:pt>
                <c:pt idx="1893">
                  <c:v>99.273139950000001</c:v>
                </c:pt>
                <c:pt idx="1894">
                  <c:v>99.257270809999994</c:v>
                </c:pt>
                <c:pt idx="1895">
                  <c:v>99.268310549999995</c:v>
                </c:pt>
                <c:pt idx="1896">
                  <c:v>99.260047909999997</c:v>
                </c:pt>
                <c:pt idx="1897">
                  <c:v>99.276420590000001</c:v>
                </c:pt>
                <c:pt idx="1898">
                  <c:v>99.264701840000001</c:v>
                </c:pt>
                <c:pt idx="1899">
                  <c:v>99.269447330000006</c:v>
                </c:pt>
                <c:pt idx="1900">
                  <c:v>99.262687679999999</c:v>
                </c:pt>
                <c:pt idx="1901">
                  <c:v>99.280067439999996</c:v>
                </c:pt>
                <c:pt idx="1902">
                  <c:v>99.281562809999997</c:v>
                </c:pt>
                <c:pt idx="1903">
                  <c:v>99.27777863</c:v>
                </c:pt>
                <c:pt idx="1904">
                  <c:v>99.282142640000004</c:v>
                </c:pt>
                <c:pt idx="1905">
                  <c:v>99.285575870000002</c:v>
                </c:pt>
                <c:pt idx="1906">
                  <c:v>99.297698969999999</c:v>
                </c:pt>
                <c:pt idx="1907">
                  <c:v>99.286270139999999</c:v>
                </c:pt>
                <c:pt idx="1908">
                  <c:v>99.303588869999999</c:v>
                </c:pt>
                <c:pt idx="1909">
                  <c:v>99.29846191</c:v>
                </c:pt>
                <c:pt idx="1910">
                  <c:v>99.291213990000003</c:v>
                </c:pt>
                <c:pt idx="1911">
                  <c:v>99.292984009999998</c:v>
                </c:pt>
                <c:pt idx="1912">
                  <c:v>99.30140686</c:v>
                </c:pt>
                <c:pt idx="1913">
                  <c:v>99.296691890000005</c:v>
                </c:pt>
                <c:pt idx="1914">
                  <c:v>99.299339290000006</c:v>
                </c:pt>
                <c:pt idx="1915">
                  <c:v>99.31925201</c:v>
                </c:pt>
                <c:pt idx="1916">
                  <c:v>99.317520139999999</c:v>
                </c:pt>
                <c:pt idx="1917">
                  <c:v>99.321815490000006</c:v>
                </c:pt>
                <c:pt idx="1918">
                  <c:v>99.300292970000001</c:v>
                </c:pt>
                <c:pt idx="1919">
                  <c:v>99.320709230000006</c:v>
                </c:pt>
                <c:pt idx="1920">
                  <c:v>99.332145690000004</c:v>
                </c:pt>
                <c:pt idx="1921">
                  <c:v>99.333534240000006</c:v>
                </c:pt>
                <c:pt idx="1922">
                  <c:v>99.339454649999993</c:v>
                </c:pt>
                <c:pt idx="1923">
                  <c:v>99.349609380000004</c:v>
                </c:pt>
                <c:pt idx="1924">
                  <c:v>99.345100400000007</c:v>
                </c:pt>
                <c:pt idx="1925">
                  <c:v>99.371620179999994</c:v>
                </c:pt>
                <c:pt idx="1926">
                  <c:v>99.335922240000002</c:v>
                </c:pt>
                <c:pt idx="1927">
                  <c:v>99.356468199999995</c:v>
                </c:pt>
                <c:pt idx="1928">
                  <c:v>99.377006530000003</c:v>
                </c:pt>
                <c:pt idx="1929">
                  <c:v>99.333648679999996</c:v>
                </c:pt>
                <c:pt idx="1930">
                  <c:v>99.370407099999994</c:v>
                </c:pt>
                <c:pt idx="1931">
                  <c:v>99.36361694</c:v>
                </c:pt>
                <c:pt idx="1932">
                  <c:v>99.356803889999995</c:v>
                </c:pt>
                <c:pt idx="1933">
                  <c:v>99.369827270000002</c:v>
                </c:pt>
                <c:pt idx="1934">
                  <c:v>99.378898620000001</c:v>
                </c:pt>
                <c:pt idx="1935">
                  <c:v>99.385581970000004</c:v>
                </c:pt>
                <c:pt idx="1936">
                  <c:v>99.375091549999993</c:v>
                </c:pt>
                <c:pt idx="1937">
                  <c:v>99.368423460000002</c:v>
                </c:pt>
                <c:pt idx="1938">
                  <c:v>99.362709050000007</c:v>
                </c:pt>
                <c:pt idx="1939">
                  <c:v>99.38782501</c:v>
                </c:pt>
                <c:pt idx="1940">
                  <c:v>99.385375980000006</c:v>
                </c:pt>
                <c:pt idx="1941">
                  <c:v>99.345535280000007</c:v>
                </c:pt>
                <c:pt idx="1942">
                  <c:v>99.367576600000007</c:v>
                </c:pt>
                <c:pt idx="1943">
                  <c:v>99.354545590000001</c:v>
                </c:pt>
                <c:pt idx="1944">
                  <c:v>99.355598450000002</c:v>
                </c:pt>
                <c:pt idx="1945">
                  <c:v>99.378860470000006</c:v>
                </c:pt>
                <c:pt idx="1946">
                  <c:v>99.367889399999996</c:v>
                </c:pt>
                <c:pt idx="1947">
                  <c:v>99.399566649999997</c:v>
                </c:pt>
                <c:pt idx="1948">
                  <c:v>99.401901249999995</c:v>
                </c:pt>
                <c:pt idx="1949">
                  <c:v>99.382705689999995</c:v>
                </c:pt>
                <c:pt idx="1950">
                  <c:v>99.393150329999997</c:v>
                </c:pt>
                <c:pt idx="1951">
                  <c:v>99.391807560000004</c:v>
                </c:pt>
                <c:pt idx="1952">
                  <c:v>99.388420100000005</c:v>
                </c:pt>
                <c:pt idx="1953">
                  <c:v>99.416069030000003</c:v>
                </c:pt>
                <c:pt idx="1954">
                  <c:v>99.395088200000004</c:v>
                </c:pt>
                <c:pt idx="1955">
                  <c:v>99.37094879</c:v>
                </c:pt>
                <c:pt idx="1956">
                  <c:v>99.394317630000003</c:v>
                </c:pt>
                <c:pt idx="1957">
                  <c:v>99.399581909999995</c:v>
                </c:pt>
                <c:pt idx="1958">
                  <c:v>99.382904049999993</c:v>
                </c:pt>
                <c:pt idx="1959">
                  <c:v>99.405494689999998</c:v>
                </c:pt>
                <c:pt idx="1960">
                  <c:v>99.390830989999998</c:v>
                </c:pt>
                <c:pt idx="1961">
                  <c:v>99.372879030000007</c:v>
                </c:pt>
                <c:pt idx="1962">
                  <c:v>99.393638609999996</c:v>
                </c:pt>
                <c:pt idx="1963">
                  <c:v>99.375183109999995</c:v>
                </c:pt>
                <c:pt idx="1964">
                  <c:v>99.397018430000003</c:v>
                </c:pt>
                <c:pt idx="1965">
                  <c:v>99.379035950000002</c:v>
                </c:pt>
                <c:pt idx="1966">
                  <c:v>99.387718199999995</c:v>
                </c:pt>
                <c:pt idx="1967">
                  <c:v>99.387626650000001</c:v>
                </c:pt>
                <c:pt idx="1968">
                  <c:v>99.375709529999995</c:v>
                </c:pt>
                <c:pt idx="1969">
                  <c:v>99.37784576</c:v>
                </c:pt>
                <c:pt idx="1970">
                  <c:v>99.387809750000002</c:v>
                </c:pt>
                <c:pt idx="1971">
                  <c:v>99.367179870000001</c:v>
                </c:pt>
                <c:pt idx="1972">
                  <c:v>99.386070250000003</c:v>
                </c:pt>
                <c:pt idx="1973">
                  <c:v>99.399009699999993</c:v>
                </c:pt>
                <c:pt idx="1974">
                  <c:v>99.394729609999999</c:v>
                </c:pt>
                <c:pt idx="1975">
                  <c:v>99.359481810000005</c:v>
                </c:pt>
                <c:pt idx="1976">
                  <c:v>99.406341549999993</c:v>
                </c:pt>
                <c:pt idx="1977">
                  <c:v>99.39048004</c:v>
                </c:pt>
                <c:pt idx="1978">
                  <c:v>99.33811188</c:v>
                </c:pt>
                <c:pt idx="1979">
                  <c:v>99.376716610000003</c:v>
                </c:pt>
                <c:pt idx="1980">
                  <c:v>99.363060000000004</c:v>
                </c:pt>
                <c:pt idx="1981">
                  <c:v>99.373420719999999</c:v>
                </c:pt>
                <c:pt idx="1982">
                  <c:v>99.364784240000006</c:v>
                </c:pt>
                <c:pt idx="1983">
                  <c:v>99.370422360000006</c:v>
                </c:pt>
                <c:pt idx="1984">
                  <c:v>99.346771239999995</c:v>
                </c:pt>
                <c:pt idx="1985">
                  <c:v>99.341583249999999</c:v>
                </c:pt>
                <c:pt idx="1986">
                  <c:v>99.348434449999999</c:v>
                </c:pt>
                <c:pt idx="1987">
                  <c:v>99.368194579999994</c:v>
                </c:pt>
                <c:pt idx="1988">
                  <c:v>99.376754759999997</c:v>
                </c:pt>
                <c:pt idx="1989">
                  <c:v>99.354644780000001</c:v>
                </c:pt>
                <c:pt idx="1990">
                  <c:v>99.33627319</c:v>
                </c:pt>
                <c:pt idx="1991">
                  <c:v>99.374176030000001</c:v>
                </c:pt>
                <c:pt idx="1992">
                  <c:v>99.343040470000005</c:v>
                </c:pt>
                <c:pt idx="1993">
                  <c:v>99.345306399999998</c:v>
                </c:pt>
                <c:pt idx="1994">
                  <c:v>99.339965820000003</c:v>
                </c:pt>
                <c:pt idx="1995">
                  <c:v>99.343948359999999</c:v>
                </c:pt>
                <c:pt idx="1996">
                  <c:v>99.339057920000002</c:v>
                </c:pt>
                <c:pt idx="1997">
                  <c:v>99.326919559999993</c:v>
                </c:pt>
                <c:pt idx="1998">
                  <c:v>99.331291199999995</c:v>
                </c:pt>
                <c:pt idx="1999">
                  <c:v>99.350837709999993</c:v>
                </c:pt>
                <c:pt idx="2000">
                  <c:v>99.366775509999997</c:v>
                </c:pt>
                <c:pt idx="2001">
                  <c:v>99.361381530000003</c:v>
                </c:pt>
                <c:pt idx="2002">
                  <c:v>99.330978389999999</c:v>
                </c:pt>
                <c:pt idx="2003">
                  <c:v>99.335006710000002</c:v>
                </c:pt>
                <c:pt idx="2004">
                  <c:v>99.334129329999996</c:v>
                </c:pt>
                <c:pt idx="2005">
                  <c:v>99.297920230000003</c:v>
                </c:pt>
                <c:pt idx="2006">
                  <c:v>99.284919740000007</c:v>
                </c:pt>
                <c:pt idx="2007">
                  <c:v>99.323669429999995</c:v>
                </c:pt>
                <c:pt idx="2008">
                  <c:v>99.337272639999995</c:v>
                </c:pt>
                <c:pt idx="2009">
                  <c:v>99.317291260000005</c:v>
                </c:pt>
                <c:pt idx="2010">
                  <c:v>99.298042300000006</c:v>
                </c:pt>
                <c:pt idx="2011">
                  <c:v>99.313209529999995</c:v>
                </c:pt>
                <c:pt idx="2012">
                  <c:v>99.30844879</c:v>
                </c:pt>
                <c:pt idx="2013">
                  <c:v>99.328201289999996</c:v>
                </c:pt>
                <c:pt idx="2014">
                  <c:v>99.315933229999999</c:v>
                </c:pt>
                <c:pt idx="2015">
                  <c:v>99.312408450000007</c:v>
                </c:pt>
                <c:pt idx="2016">
                  <c:v>99.336013789999996</c:v>
                </c:pt>
                <c:pt idx="2017">
                  <c:v>99.332824709999997</c:v>
                </c:pt>
                <c:pt idx="2018">
                  <c:v>99.304679870000001</c:v>
                </c:pt>
                <c:pt idx="2019">
                  <c:v>99.299652100000003</c:v>
                </c:pt>
                <c:pt idx="2020">
                  <c:v>99.298591610000003</c:v>
                </c:pt>
                <c:pt idx="2021">
                  <c:v>99.316795350000007</c:v>
                </c:pt>
                <c:pt idx="2022">
                  <c:v>99.326065060000005</c:v>
                </c:pt>
                <c:pt idx="2023">
                  <c:v>99.280921939999999</c:v>
                </c:pt>
                <c:pt idx="2024">
                  <c:v>99.307922360000006</c:v>
                </c:pt>
                <c:pt idx="2025">
                  <c:v>99.320739750000001</c:v>
                </c:pt>
                <c:pt idx="2026">
                  <c:v>99.324401859999995</c:v>
                </c:pt>
                <c:pt idx="2027">
                  <c:v>99.34172058</c:v>
                </c:pt>
                <c:pt idx="2028">
                  <c:v>99.316635129999995</c:v>
                </c:pt>
                <c:pt idx="2029">
                  <c:v>99.295806880000001</c:v>
                </c:pt>
                <c:pt idx="2030">
                  <c:v>99.332923890000004</c:v>
                </c:pt>
                <c:pt idx="2031">
                  <c:v>99.330345149999999</c:v>
                </c:pt>
                <c:pt idx="2032">
                  <c:v>99.321723939999998</c:v>
                </c:pt>
                <c:pt idx="2033">
                  <c:v>99.295967099999999</c:v>
                </c:pt>
                <c:pt idx="2034">
                  <c:v>99.294189450000005</c:v>
                </c:pt>
                <c:pt idx="2035">
                  <c:v>99.308082580000004</c:v>
                </c:pt>
                <c:pt idx="2036">
                  <c:v>99.32981873</c:v>
                </c:pt>
                <c:pt idx="2037">
                  <c:v>99.341949459999995</c:v>
                </c:pt>
                <c:pt idx="2038">
                  <c:v>99.287178040000001</c:v>
                </c:pt>
                <c:pt idx="2039">
                  <c:v>99.332893369999994</c:v>
                </c:pt>
                <c:pt idx="2040">
                  <c:v>99.260307310000002</c:v>
                </c:pt>
                <c:pt idx="2041">
                  <c:v>99.279121399999994</c:v>
                </c:pt>
                <c:pt idx="2042">
                  <c:v>99.278320309999998</c:v>
                </c:pt>
                <c:pt idx="2043">
                  <c:v>99.241645809999994</c:v>
                </c:pt>
                <c:pt idx="2044">
                  <c:v>99.276939389999995</c:v>
                </c:pt>
                <c:pt idx="2045">
                  <c:v>99.277511599999997</c:v>
                </c:pt>
                <c:pt idx="2046">
                  <c:v>99.314788820000004</c:v>
                </c:pt>
                <c:pt idx="2047">
                  <c:v>99.295898440000002</c:v>
                </c:pt>
                <c:pt idx="2048">
                  <c:v>99.29533386</c:v>
                </c:pt>
                <c:pt idx="2049">
                  <c:v>99.268493649999996</c:v>
                </c:pt>
                <c:pt idx="2050">
                  <c:v>99.260688779999995</c:v>
                </c:pt>
                <c:pt idx="2051">
                  <c:v>99.267532349999996</c:v>
                </c:pt>
                <c:pt idx="2052">
                  <c:v>99.248626709999996</c:v>
                </c:pt>
                <c:pt idx="2053">
                  <c:v>99.243362430000005</c:v>
                </c:pt>
                <c:pt idx="2054">
                  <c:v>99.256668090000005</c:v>
                </c:pt>
                <c:pt idx="2055">
                  <c:v>99.257392879999998</c:v>
                </c:pt>
                <c:pt idx="2056">
                  <c:v>99.275695799999994</c:v>
                </c:pt>
                <c:pt idx="2057">
                  <c:v>99.241516110000006</c:v>
                </c:pt>
                <c:pt idx="2058">
                  <c:v>99.268890380000002</c:v>
                </c:pt>
                <c:pt idx="2059">
                  <c:v>99.224411009999997</c:v>
                </c:pt>
                <c:pt idx="2060">
                  <c:v>99.217147830000002</c:v>
                </c:pt>
                <c:pt idx="2061">
                  <c:v>99.190498349999999</c:v>
                </c:pt>
                <c:pt idx="2062">
                  <c:v>99.238510129999995</c:v>
                </c:pt>
                <c:pt idx="2063">
                  <c:v>99.233390810000003</c:v>
                </c:pt>
                <c:pt idx="2064">
                  <c:v>99.170578000000006</c:v>
                </c:pt>
                <c:pt idx="2065">
                  <c:v>99.224540709999999</c:v>
                </c:pt>
                <c:pt idx="2066">
                  <c:v>99.172599790000007</c:v>
                </c:pt>
                <c:pt idx="2067">
                  <c:v>99.151969910000005</c:v>
                </c:pt>
                <c:pt idx="2068">
                  <c:v>99.163398740000005</c:v>
                </c:pt>
                <c:pt idx="2069">
                  <c:v>99.123237610000004</c:v>
                </c:pt>
                <c:pt idx="2070">
                  <c:v>99.113723750000005</c:v>
                </c:pt>
                <c:pt idx="2071">
                  <c:v>99.116935729999994</c:v>
                </c:pt>
                <c:pt idx="2072">
                  <c:v>99.097648620000001</c:v>
                </c:pt>
                <c:pt idx="2073">
                  <c:v>99.043762209999997</c:v>
                </c:pt>
                <c:pt idx="2074">
                  <c:v>99.013809199999997</c:v>
                </c:pt>
                <c:pt idx="2075">
                  <c:v>99.008743289999998</c:v>
                </c:pt>
                <c:pt idx="2076">
                  <c:v>98.963661189999996</c:v>
                </c:pt>
                <c:pt idx="2077">
                  <c:v>98.998680109999995</c:v>
                </c:pt>
                <c:pt idx="2078">
                  <c:v>98.968063349999994</c:v>
                </c:pt>
                <c:pt idx="2079">
                  <c:v>98.91671753</c:v>
                </c:pt>
                <c:pt idx="2080">
                  <c:v>98.865707400000005</c:v>
                </c:pt>
                <c:pt idx="2081">
                  <c:v>98.799972530000005</c:v>
                </c:pt>
                <c:pt idx="2082">
                  <c:v>98.846542360000001</c:v>
                </c:pt>
                <c:pt idx="2083">
                  <c:v>98.733482359999996</c:v>
                </c:pt>
                <c:pt idx="2084">
                  <c:v>98.687759400000004</c:v>
                </c:pt>
                <c:pt idx="2085">
                  <c:v>98.659271239999995</c:v>
                </c:pt>
                <c:pt idx="2086">
                  <c:v>98.585151670000002</c:v>
                </c:pt>
                <c:pt idx="2087">
                  <c:v>98.660057069999993</c:v>
                </c:pt>
                <c:pt idx="2088">
                  <c:v>98.431236269999999</c:v>
                </c:pt>
                <c:pt idx="2089">
                  <c:v>98.457214359999995</c:v>
                </c:pt>
                <c:pt idx="2090">
                  <c:v>98.346618649999996</c:v>
                </c:pt>
                <c:pt idx="2091">
                  <c:v>98.257240300000007</c:v>
                </c:pt>
                <c:pt idx="2092">
                  <c:v>98.256515500000006</c:v>
                </c:pt>
                <c:pt idx="2093">
                  <c:v>98.091674800000007</c:v>
                </c:pt>
                <c:pt idx="2094">
                  <c:v>97.97781372</c:v>
                </c:pt>
                <c:pt idx="2095">
                  <c:v>97.900596620000002</c:v>
                </c:pt>
                <c:pt idx="2096">
                  <c:v>97.827133180000004</c:v>
                </c:pt>
                <c:pt idx="2097">
                  <c:v>97.777038570000002</c:v>
                </c:pt>
                <c:pt idx="2098">
                  <c:v>97.660133360000003</c:v>
                </c:pt>
                <c:pt idx="2099">
                  <c:v>97.641067500000005</c:v>
                </c:pt>
                <c:pt idx="2100">
                  <c:v>97.364746089999997</c:v>
                </c:pt>
                <c:pt idx="2101">
                  <c:v>97.299400329999997</c:v>
                </c:pt>
                <c:pt idx="2102">
                  <c:v>97.10517883</c:v>
                </c:pt>
                <c:pt idx="2103">
                  <c:v>97.05449677</c:v>
                </c:pt>
                <c:pt idx="2104">
                  <c:v>96.801856990000005</c:v>
                </c:pt>
                <c:pt idx="2105">
                  <c:v>96.750846859999996</c:v>
                </c:pt>
                <c:pt idx="2106">
                  <c:v>96.44169617</c:v>
                </c:pt>
                <c:pt idx="2107">
                  <c:v>96.47627258</c:v>
                </c:pt>
                <c:pt idx="2108">
                  <c:v>96.171737669999999</c:v>
                </c:pt>
                <c:pt idx="2109">
                  <c:v>95.932838439999998</c:v>
                </c:pt>
                <c:pt idx="2110">
                  <c:v>95.732986449999999</c:v>
                </c:pt>
                <c:pt idx="2111">
                  <c:v>95.707740779999995</c:v>
                </c:pt>
                <c:pt idx="2112">
                  <c:v>95.400733950000003</c:v>
                </c:pt>
                <c:pt idx="2113">
                  <c:v>95.182792660000004</c:v>
                </c:pt>
                <c:pt idx="2114">
                  <c:v>94.847640990000002</c:v>
                </c:pt>
                <c:pt idx="2115">
                  <c:v>94.658050540000005</c:v>
                </c:pt>
                <c:pt idx="2116">
                  <c:v>94.516654970000005</c:v>
                </c:pt>
                <c:pt idx="2117">
                  <c:v>94.101486210000004</c:v>
                </c:pt>
                <c:pt idx="2118">
                  <c:v>93.84919739</c:v>
                </c:pt>
                <c:pt idx="2119">
                  <c:v>93.563217159999994</c:v>
                </c:pt>
                <c:pt idx="2120">
                  <c:v>93.175598140000005</c:v>
                </c:pt>
                <c:pt idx="2121">
                  <c:v>93.073432920000002</c:v>
                </c:pt>
                <c:pt idx="2122">
                  <c:v>92.52748871</c:v>
                </c:pt>
                <c:pt idx="2123">
                  <c:v>92.381698610000001</c:v>
                </c:pt>
                <c:pt idx="2124">
                  <c:v>91.961196900000004</c:v>
                </c:pt>
                <c:pt idx="2125">
                  <c:v>91.631111149999995</c:v>
                </c:pt>
                <c:pt idx="2126">
                  <c:v>91.028106690000001</c:v>
                </c:pt>
                <c:pt idx="2127">
                  <c:v>90.715942380000001</c:v>
                </c:pt>
                <c:pt idx="2128">
                  <c:v>90.747276310000004</c:v>
                </c:pt>
                <c:pt idx="2129">
                  <c:v>90.148391720000006</c:v>
                </c:pt>
                <c:pt idx="2130">
                  <c:v>89.675544740000007</c:v>
                </c:pt>
                <c:pt idx="2131">
                  <c:v>89.041671750000006</c:v>
                </c:pt>
                <c:pt idx="2132">
                  <c:v>88.84924316</c:v>
                </c:pt>
                <c:pt idx="2133">
                  <c:v>88.128204350000004</c:v>
                </c:pt>
                <c:pt idx="2134">
                  <c:v>87.98610687</c:v>
                </c:pt>
                <c:pt idx="2135">
                  <c:v>87.425331119999996</c:v>
                </c:pt>
                <c:pt idx="2136">
                  <c:v>87.07079315</c:v>
                </c:pt>
                <c:pt idx="2137">
                  <c:v>86.279647830000002</c:v>
                </c:pt>
                <c:pt idx="2138">
                  <c:v>85.820426940000004</c:v>
                </c:pt>
                <c:pt idx="2139">
                  <c:v>85.543998720000005</c:v>
                </c:pt>
                <c:pt idx="2140">
                  <c:v>84.962074279999996</c:v>
                </c:pt>
                <c:pt idx="2141">
                  <c:v>84.465110780000003</c:v>
                </c:pt>
                <c:pt idx="2142">
                  <c:v>83.952949520000004</c:v>
                </c:pt>
                <c:pt idx="2143">
                  <c:v>83.472114559999994</c:v>
                </c:pt>
                <c:pt idx="2144">
                  <c:v>82.952964780000002</c:v>
                </c:pt>
                <c:pt idx="2145">
                  <c:v>82.202011110000001</c:v>
                </c:pt>
                <c:pt idx="2146">
                  <c:v>82.018173219999994</c:v>
                </c:pt>
                <c:pt idx="2147">
                  <c:v>81.353485109999994</c:v>
                </c:pt>
                <c:pt idx="2148">
                  <c:v>80.976280209999999</c:v>
                </c:pt>
                <c:pt idx="2149">
                  <c:v>80.263008119999995</c:v>
                </c:pt>
                <c:pt idx="2150">
                  <c:v>79.959747309999997</c:v>
                </c:pt>
                <c:pt idx="2151">
                  <c:v>78.974113459999998</c:v>
                </c:pt>
                <c:pt idx="2152">
                  <c:v>78.545944210000002</c:v>
                </c:pt>
                <c:pt idx="2153">
                  <c:v>77.964111329999994</c:v>
                </c:pt>
                <c:pt idx="2154">
                  <c:v>77.633750919999997</c:v>
                </c:pt>
                <c:pt idx="2155">
                  <c:v>76.816276549999998</c:v>
                </c:pt>
                <c:pt idx="2156">
                  <c:v>76.672195430000002</c:v>
                </c:pt>
                <c:pt idx="2157">
                  <c:v>75.964935299999993</c:v>
                </c:pt>
                <c:pt idx="2158">
                  <c:v>75.57045746</c:v>
                </c:pt>
                <c:pt idx="2159">
                  <c:v>74.83921814</c:v>
                </c:pt>
                <c:pt idx="2160">
                  <c:v>74.463417050000004</c:v>
                </c:pt>
                <c:pt idx="2161">
                  <c:v>74.155632019999999</c:v>
                </c:pt>
                <c:pt idx="2162">
                  <c:v>73.572158810000005</c:v>
                </c:pt>
                <c:pt idx="2163">
                  <c:v>73.67674255</c:v>
                </c:pt>
                <c:pt idx="2164">
                  <c:v>73.454078670000001</c:v>
                </c:pt>
                <c:pt idx="2165">
                  <c:v>73.276657099999994</c:v>
                </c:pt>
                <c:pt idx="2166">
                  <c:v>72.111122129999998</c:v>
                </c:pt>
                <c:pt idx="2167">
                  <c:v>72.112228389999999</c:v>
                </c:pt>
                <c:pt idx="2168">
                  <c:v>72.227432250000007</c:v>
                </c:pt>
                <c:pt idx="2169">
                  <c:v>71.221412659999999</c:v>
                </c:pt>
                <c:pt idx="2170">
                  <c:v>71.089118959999993</c:v>
                </c:pt>
                <c:pt idx="2171">
                  <c:v>70.747024539999998</c:v>
                </c:pt>
                <c:pt idx="2172">
                  <c:v>69.9677887</c:v>
                </c:pt>
                <c:pt idx="2173">
                  <c:v>71.218803410000007</c:v>
                </c:pt>
                <c:pt idx="2174">
                  <c:v>70.62408447</c:v>
                </c:pt>
                <c:pt idx="2175">
                  <c:v>70.102516170000001</c:v>
                </c:pt>
                <c:pt idx="2176">
                  <c:v>69.650764469999999</c:v>
                </c:pt>
                <c:pt idx="2177">
                  <c:v>69.70544434</c:v>
                </c:pt>
                <c:pt idx="2178">
                  <c:v>70.299545289999998</c:v>
                </c:pt>
                <c:pt idx="2179">
                  <c:v>70.095031739999996</c:v>
                </c:pt>
                <c:pt idx="2180">
                  <c:v>70.21797943</c:v>
                </c:pt>
                <c:pt idx="2181">
                  <c:v>69.942245479999997</c:v>
                </c:pt>
                <c:pt idx="2182">
                  <c:v>70.055061339999995</c:v>
                </c:pt>
                <c:pt idx="2183">
                  <c:v>69.832405089999995</c:v>
                </c:pt>
                <c:pt idx="2184">
                  <c:v>69.997108460000007</c:v>
                </c:pt>
                <c:pt idx="2185">
                  <c:v>70.865043639999996</c:v>
                </c:pt>
                <c:pt idx="2186">
                  <c:v>70.376846310000005</c:v>
                </c:pt>
                <c:pt idx="2187">
                  <c:v>70.604255679999994</c:v>
                </c:pt>
                <c:pt idx="2188">
                  <c:v>70.733482359999996</c:v>
                </c:pt>
                <c:pt idx="2189">
                  <c:v>70.544937129999994</c:v>
                </c:pt>
                <c:pt idx="2190">
                  <c:v>70.751464839999997</c:v>
                </c:pt>
                <c:pt idx="2191">
                  <c:v>71.972747799999993</c:v>
                </c:pt>
                <c:pt idx="2192">
                  <c:v>72.186408999999998</c:v>
                </c:pt>
                <c:pt idx="2193">
                  <c:v>72.771713259999999</c:v>
                </c:pt>
                <c:pt idx="2194">
                  <c:v>71.694412229999998</c:v>
                </c:pt>
                <c:pt idx="2195">
                  <c:v>72.010162350000002</c:v>
                </c:pt>
                <c:pt idx="2196">
                  <c:v>70.317871089999997</c:v>
                </c:pt>
                <c:pt idx="2197">
                  <c:v>70.521484380000004</c:v>
                </c:pt>
                <c:pt idx="2198">
                  <c:v>68.329353330000004</c:v>
                </c:pt>
                <c:pt idx="2199">
                  <c:v>69.726387020000004</c:v>
                </c:pt>
                <c:pt idx="2200">
                  <c:v>68.317863459999998</c:v>
                </c:pt>
                <c:pt idx="2201">
                  <c:v>66.547843929999999</c:v>
                </c:pt>
                <c:pt idx="2202">
                  <c:v>64.977699279999996</c:v>
                </c:pt>
                <c:pt idx="2203">
                  <c:v>63.306468959999997</c:v>
                </c:pt>
                <c:pt idx="2204">
                  <c:v>60.901218409999998</c:v>
                </c:pt>
                <c:pt idx="2205">
                  <c:v>57.875259399999997</c:v>
                </c:pt>
                <c:pt idx="2206">
                  <c:v>55.62330627</c:v>
                </c:pt>
                <c:pt idx="2207">
                  <c:v>51.910583500000001</c:v>
                </c:pt>
                <c:pt idx="2208">
                  <c:v>48.102970120000002</c:v>
                </c:pt>
                <c:pt idx="2209">
                  <c:v>45.075580600000002</c:v>
                </c:pt>
                <c:pt idx="2210">
                  <c:v>41.193790440000001</c:v>
                </c:pt>
                <c:pt idx="2211">
                  <c:v>38.019172670000003</c:v>
                </c:pt>
                <c:pt idx="2212">
                  <c:v>34.370605470000001</c:v>
                </c:pt>
                <c:pt idx="2213">
                  <c:v>31.00864601</c:v>
                </c:pt>
                <c:pt idx="2214">
                  <c:v>27.78251457</c:v>
                </c:pt>
                <c:pt idx="2215">
                  <c:v>24.03870964</c:v>
                </c:pt>
                <c:pt idx="2216">
                  <c:v>21.599063869999998</c:v>
                </c:pt>
                <c:pt idx="2217">
                  <c:v>19.434410100000001</c:v>
                </c:pt>
                <c:pt idx="2218">
                  <c:v>16.85268211</c:v>
                </c:pt>
                <c:pt idx="2219">
                  <c:v>14.893934249999999</c:v>
                </c:pt>
                <c:pt idx="2220">
                  <c:v>13.302127840000001</c:v>
                </c:pt>
                <c:pt idx="2221">
                  <c:v>10.89172649</c:v>
                </c:pt>
                <c:pt idx="2222">
                  <c:v>9.661488533</c:v>
                </c:pt>
                <c:pt idx="2223">
                  <c:v>8.3432207110000007</c:v>
                </c:pt>
                <c:pt idx="2224">
                  <c:v>7.2122464180000003</c:v>
                </c:pt>
                <c:pt idx="2225">
                  <c:v>5.225456715</c:v>
                </c:pt>
                <c:pt idx="2226">
                  <c:v>5.0951972010000004</c:v>
                </c:pt>
                <c:pt idx="2227">
                  <c:v>4.6069145200000001</c:v>
                </c:pt>
                <c:pt idx="2228">
                  <c:v>3.8456611629999999</c:v>
                </c:pt>
                <c:pt idx="2229">
                  <c:v>2.7918202879999998</c:v>
                </c:pt>
                <c:pt idx="2230">
                  <c:v>3.0014622210000002</c:v>
                </c:pt>
                <c:pt idx="2231">
                  <c:v>1.4251956939999999</c:v>
                </c:pt>
                <c:pt idx="2232">
                  <c:v>1.8163293599999999</c:v>
                </c:pt>
                <c:pt idx="2233">
                  <c:v>1.41124475</c:v>
                </c:pt>
                <c:pt idx="2234">
                  <c:v>1.379929543</c:v>
                </c:pt>
                <c:pt idx="2235">
                  <c:v>0.89962536100000001</c:v>
                </c:pt>
                <c:pt idx="2236">
                  <c:v>0.88205075259999999</c:v>
                </c:pt>
                <c:pt idx="2237">
                  <c:v>0.82877510789999997</c:v>
                </c:pt>
                <c:pt idx="2238">
                  <c:v>0.44467988609999998</c:v>
                </c:pt>
                <c:pt idx="2239">
                  <c:v>0.809695363</c:v>
                </c:pt>
                <c:pt idx="2240">
                  <c:v>0.44763469700000003</c:v>
                </c:pt>
                <c:pt idx="2241">
                  <c:v>0.56304526330000004</c:v>
                </c:pt>
                <c:pt idx="2242">
                  <c:v>0.20043034849999999</c:v>
                </c:pt>
                <c:pt idx="2243">
                  <c:v>0.23280091580000001</c:v>
                </c:pt>
                <c:pt idx="2244">
                  <c:v>0.36394333839999998</c:v>
                </c:pt>
                <c:pt idx="2245">
                  <c:v>8.3871252830000007E-2</c:v>
                </c:pt>
                <c:pt idx="2246">
                  <c:v>0.34475675230000002</c:v>
                </c:pt>
                <c:pt idx="2247">
                  <c:v>3.6462582649999999E-2</c:v>
                </c:pt>
                <c:pt idx="2248">
                  <c:v>4.437333718E-2</c:v>
                </c:pt>
                <c:pt idx="2249">
                  <c:v>0.24879971149999999</c:v>
                </c:pt>
                <c:pt idx="2250">
                  <c:v>0.19033096729999999</c:v>
                </c:pt>
                <c:pt idx="2251">
                  <c:v>0.1182386205</c:v>
                </c:pt>
                <c:pt idx="2252">
                  <c:v>4.9836087969999998E-2</c:v>
                </c:pt>
                <c:pt idx="2253">
                  <c:v>0.1792124212</c:v>
                </c:pt>
                <c:pt idx="2254">
                  <c:v>0.21153250339999999</c:v>
                </c:pt>
                <c:pt idx="2255">
                  <c:v>0.14413110909999999</c:v>
                </c:pt>
                <c:pt idx="2256">
                  <c:v>0.31738117339999999</c:v>
                </c:pt>
                <c:pt idx="2257">
                  <c:v>0.34568965439999999</c:v>
                </c:pt>
                <c:pt idx="2258">
                  <c:v>0.22156038880000001</c:v>
                </c:pt>
                <c:pt idx="2259">
                  <c:v>8.9610598979999997E-2</c:v>
                </c:pt>
                <c:pt idx="2260">
                  <c:v>2.2804053500000001E-2</c:v>
                </c:pt>
                <c:pt idx="2261">
                  <c:v>0.3108158708</c:v>
                </c:pt>
                <c:pt idx="2262">
                  <c:v>0.32796382899999998</c:v>
                </c:pt>
                <c:pt idx="2263">
                  <c:v>4.2003363369999998E-2</c:v>
                </c:pt>
                <c:pt idx="2264">
                  <c:v>0.33501178030000001</c:v>
                </c:pt>
                <c:pt idx="2265">
                  <c:v>0.1389885247</c:v>
                </c:pt>
                <c:pt idx="2266">
                  <c:v>6.0205236080000002E-2</c:v>
                </c:pt>
                <c:pt idx="2267">
                  <c:v>0.1350840032</c:v>
                </c:pt>
                <c:pt idx="2268">
                  <c:v>2.986818925E-2</c:v>
                </c:pt>
                <c:pt idx="2269">
                  <c:v>0.33060029149999998</c:v>
                </c:pt>
                <c:pt idx="2270">
                  <c:v>0.14499259</c:v>
                </c:pt>
                <c:pt idx="2271">
                  <c:v>0.21515575049999999</c:v>
                </c:pt>
                <c:pt idx="2272">
                  <c:v>0.28717049960000002</c:v>
                </c:pt>
                <c:pt idx="2273">
                  <c:v>0.41214689609999999</c:v>
                </c:pt>
                <c:pt idx="2274">
                  <c:v>0.80269277100000003</c:v>
                </c:pt>
                <c:pt idx="2275">
                  <c:v>6.7508392040000004E-2</c:v>
                </c:pt>
                <c:pt idx="2276">
                  <c:v>0.33125239610000001</c:v>
                </c:pt>
                <c:pt idx="2277">
                  <c:v>1.375638127</c:v>
                </c:pt>
                <c:pt idx="2278">
                  <c:v>0.1594848633</c:v>
                </c:pt>
                <c:pt idx="2279">
                  <c:v>0.71076083180000005</c:v>
                </c:pt>
                <c:pt idx="2280">
                  <c:v>0.3583929837</c:v>
                </c:pt>
              </c:numCache>
            </c:numRef>
          </c:yVal>
          <c:smooth val="1"/>
        </c:ser>
        <c:ser>
          <c:idx val="1"/>
          <c:order val="1"/>
          <c:tx>
            <c:strRef>
              <c:f>'%T and %R for S and P'!$E$1</c:f>
              <c:strCache>
                <c:ptCount val="1"/>
                <c:pt idx="0">
                  <c:v>S-Polarization Transmittance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P'!$E$2:$E$6971</c:f>
              <c:numCache>
                <c:formatCode>General</c:formatCode>
                <c:ptCount val="6970"/>
                <c:pt idx="0">
                  <c:v>60.663665770000001</c:v>
                </c:pt>
                <c:pt idx="1">
                  <c:v>63.482475280000003</c:v>
                </c:pt>
                <c:pt idx="2">
                  <c:v>60.810218810000002</c:v>
                </c:pt>
                <c:pt idx="3">
                  <c:v>60.871047969999999</c:v>
                </c:pt>
                <c:pt idx="4">
                  <c:v>63.868312840000002</c:v>
                </c:pt>
                <c:pt idx="5">
                  <c:v>62.406833650000003</c:v>
                </c:pt>
                <c:pt idx="6">
                  <c:v>62.233688350000001</c:v>
                </c:pt>
                <c:pt idx="7">
                  <c:v>63.172096250000003</c:v>
                </c:pt>
                <c:pt idx="8">
                  <c:v>61.338172909999997</c:v>
                </c:pt>
                <c:pt idx="9">
                  <c:v>60.912399290000003</c:v>
                </c:pt>
                <c:pt idx="10">
                  <c:v>60.840667719999999</c:v>
                </c:pt>
                <c:pt idx="11">
                  <c:v>61.055065159999998</c:v>
                </c:pt>
                <c:pt idx="12">
                  <c:v>61.337356569999997</c:v>
                </c:pt>
                <c:pt idx="13">
                  <c:v>61.295337680000003</c:v>
                </c:pt>
                <c:pt idx="14">
                  <c:v>60.149253850000001</c:v>
                </c:pt>
                <c:pt idx="15">
                  <c:v>61.142562869999999</c:v>
                </c:pt>
                <c:pt idx="16">
                  <c:v>59.353385930000002</c:v>
                </c:pt>
                <c:pt idx="17">
                  <c:v>63.095371249999999</c:v>
                </c:pt>
                <c:pt idx="18">
                  <c:v>59.853004460000001</c:v>
                </c:pt>
                <c:pt idx="19">
                  <c:v>60.096393589999998</c:v>
                </c:pt>
                <c:pt idx="20">
                  <c:v>63.226085660000003</c:v>
                </c:pt>
                <c:pt idx="21">
                  <c:v>61.460388180000002</c:v>
                </c:pt>
                <c:pt idx="22">
                  <c:v>61.396545410000002</c:v>
                </c:pt>
                <c:pt idx="23">
                  <c:v>60.936515810000003</c:v>
                </c:pt>
                <c:pt idx="24">
                  <c:v>61.976390840000001</c:v>
                </c:pt>
                <c:pt idx="25">
                  <c:v>63.640033719999998</c:v>
                </c:pt>
                <c:pt idx="26">
                  <c:v>60.958736420000001</c:v>
                </c:pt>
                <c:pt idx="27">
                  <c:v>62.159244540000003</c:v>
                </c:pt>
                <c:pt idx="28">
                  <c:v>63.589199069999999</c:v>
                </c:pt>
                <c:pt idx="29">
                  <c:v>60.288898469999999</c:v>
                </c:pt>
                <c:pt idx="30">
                  <c:v>60.963939670000002</c:v>
                </c:pt>
                <c:pt idx="31">
                  <c:v>61.954627989999999</c:v>
                </c:pt>
                <c:pt idx="32">
                  <c:v>62.126319889999998</c:v>
                </c:pt>
                <c:pt idx="33">
                  <c:v>61.419658660000003</c:v>
                </c:pt>
                <c:pt idx="34">
                  <c:v>60.935012819999997</c:v>
                </c:pt>
                <c:pt idx="35">
                  <c:v>60.245330809999999</c:v>
                </c:pt>
                <c:pt idx="36">
                  <c:v>62.663978579999998</c:v>
                </c:pt>
                <c:pt idx="37">
                  <c:v>61.903125760000002</c:v>
                </c:pt>
                <c:pt idx="38">
                  <c:v>62.458919530000003</c:v>
                </c:pt>
                <c:pt idx="39">
                  <c:v>62.636966710000003</c:v>
                </c:pt>
                <c:pt idx="40">
                  <c:v>60.88882065</c:v>
                </c:pt>
                <c:pt idx="41">
                  <c:v>60.98562622</c:v>
                </c:pt>
                <c:pt idx="42">
                  <c:v>61.922412870000002</c:v>
                </c:pt>
                <c:pt idx="43">
                  <c:v>59.792381290000002</c:v>
                </c:pt>
                <c:pt idx="44">
                  <c:v>62.511287690000003</c:v>
                </c:pt>
                <c:pt idx="45">
                  <c:v>61.864185329999998</c:v>
                </c:pt>
                <c:pt idx="46">
                  <c:v>62.34283447</c:v>
                </c:pt>
                <c:pt idx="47">
                  <c:v>59.763847349999999</c:v>
                </c:pt>
                <c:pt idx="48">
                  <c:v>61.763236999999997</c:v>
                </c:pt>
                <c:pt idx="49">
                  <c:v>61.071987149999998</c:v>
                </c:pt>
                <c:pt idx="50">
                  <c:v>61.095600130000001</c:v>
                </c:pt>
                <c:pt idx="51">
                  <c:v>62.758850099999997</c:v>
                </c:pt>
                <c:pt idx="52">
                  <c:v>63.000255580000001</c:v>
                </c:pt>
                <c:pt idx="53">
                  <c:v>61.760448459999999</c:v>
                </c:pt>
                <c:pt idx="54">
                  <c:v>62.641750340000002</c:v>
                </c:pt>
                <c:pt idx="55">
                  <c:v>62.216972349999999</c:v>
                </c:pt>
                <c:pt idx="56">
                  <c:v>61.341686250000002</c:v>
                </c:pt>
                <c:pt idx="57">
                  <c:v>61.552005770000001</c:v>
                </c:pt>
                <c:pt idx="58">
                  <c:v>61.576534270000003</c:v>
                </c:pt>
                <c:pt idx="59">
                  <c:v>61.612594600000001</c:v>
                </c:pt>
                <c:pt idx="60">
                  <c:v>62.385158539999999</c:v>
                </c:pt>
                <c:pt idx="61">
                  <c:v>62.433731080000001</c:v>
                </c:pt>
                <c:pt idx="62">
                  <c:v>61.530654910000003</c:v>
                </c:pt>
                <c:pt idx="63">
                  <c:v>62.603801730000001</c:v>
                </c:pt>
                <c:pt idx="64">
                  <c:v>62.457008360000003</c:v>
                </c:pt>
                <c:pt idx="65">
                  <c:v>63.914794919999999</c:v>
                </c:pt>
                <c:pt idx="66">
                  <c:v>61.740100859999998</c:v>
                </c:pt>
                <c:pt idx="67">
                  <c:v>62.09674072</c:v>
                </c:pt>
                <c:pt idx="68">
                  <c:v>61.984260560000003</c:v>
                </c:pt>
                <c:pt idx="69">
                  <c:v>61.488437650000002</c:v>
                </c:pt>
                <c:pt idx="70">
                  <c:v>62.563438419999997</c:v>
                </c:pt>
                <c:pt idx="71">
                  <c:v>61.95835495</c:v>
                </c:pt>
                <c:pt idx="72">
                  <c:v>62.193332669999997</c:v>
                </c:pt>
                <c:pt idx="73">
                  <c:v>62.784545899999998</c:v>
                </c:pt>
                <c:pt idx="74">
                  <c:v>61.621223450000002</c:v>
                </c:pt>
                <c:pt idx="75">
                  <c:v>62.117607120000002</c:v>
                </c:pt>
                <c:pt idx="76">
                  <c:v>60.41671753</c:v>
                </c:pt>
                <c:pt idx="77">
                  <c:v>61.549388890000003</c:v>
                </c:pt>
                <c:pt idx="78">
                  <c:v>63.493949890000003</c:v>
                </c:pt>
                <c:pt idx="79">
                  <c:v>61.126739499999999</c:v>
                </c:pt>
                <c:pt idx="80">
                  <c:v>63.711883540000002</c:v>
                </c:pt>
                <c:pt idx="81">
                  <c:v>62.345016479999998</c:v>
                </c:pt>
                <c:pt idx="82">
                  <c:v>61.805068970000001</c:v>
                </c:pt>
                <c:pt idx="83">
                  <c:v>60.176063540000001</c:v>
                </c:pt>
                <c:pt idx="84">
                  <c:v>62.354721069999997</c:v>
                </c:pt>
                <c:pt idx="85">
                  <c:v>61.785160060000003</c:v>
                </c:pt>
                <c:pt idx="86">
                  <c:v>61.897796630000002</c:v>
                </c:pt>
                <c:pt idx="87">
                  <c:v>61.21224213</c:v>
                </c:pt>
                <c:pt idx="88">
                  <c:v>62.48997498</c:v>
                </c:pt>
                <c:pt idx="89">
                  <c:v>63.15304184</c:v>
                </c:pt>
                <c:pt idx="90">
                  <c:v>62.502254489999999</c:v>
                </c:pt>
                <c:pt idx="91">
                  <c:v>64.058006289999994</c:v>
                </c:pt>
                <c:pt idx="92">
                  <c:v>62.535739900000003</c:v>
                </c:pt>
                <c:pt idx="93">
                  <c:v>61.102684019999998</c:v>
                </c:pt>
                <c:pt idx="94">
                  <c:v>61.778957370000001</c:v>
                </c:pt>
                <c:pt idx="95">
                  <c:v>61.626052860000001</c:v>
                </c:pt>
                <c:pt idx="96">
                  <c:v>61.92553711</c:v>
                </c:pt>
                <c:pt idx="97">
                  <c:v>62.753112790000003</c:v>
                </c:pt>
                <c:pt idx="98">
                  <c:v>62.048168179999998</c:v>
                </c:pt>
                <c:pt idx="99">
                  <c:v>62.136535639999998</c:v>
                </c:pt>
                <c:pt idx="100">
                  <c:v>61.805290220000003</c:v>
                </c:pt>
                <c:pt idx="101">
                  <c:v>62.544834139999999</c:v>
                </c:pt>
                <c:pt idx="102">
                  <c:v>62.114326480000003</c:v>
                </c:pt>
                <c:pt idx="103">
                  <c:v>62.409263609999996</c:v>
                </c:pt>
                <c:pt idx="104">
                  <c:v>61.099254610000003</c:v>
                </c:pt>
                <c:pt idx="105">
                  <c:v>61.730186459999999</c:v>
                </c:pt>
                <c:pt idx="106">
                  <c:v>61.69044495</c:v>
                </c:pt>
                <c:pt idx="107">
                  <c:v>61.441238400000003</c:v>
                </c:pt>
                <c:pt idx="108">
                  <c:v>60.820369720000002</c:v>
                </c:pt>
                <c:pt idx="109">
                  <c:v>62.812877659999998</c:v>
                </c:pt>
                <c:pt idx="110">
                  <c:v>62.441982269999997</c:v>
                </c:pt>
                <c:pt idx="111">
                  <c:v>62.187747960000003</c:v>
                </c:pt>
                <c:pt idx="112">
                  <c:v>61.386859889999997</c:v>
                </c:pt>
                <c:pt idx="113">
                  <c:v>62.15547943</c:v>
                </c:pt>
                <c:pt idx="114">
                  <c:v>62.852138519999997</c:v>
                </c:pt>
                <c:pt idx="115">
                  <c:v>62.378669739999999</c:v>
                </c:pt>
                <c:pt idx="116">
                  <c:v>61.373943330000003</c:v>
                </c:pt>
                <c:pt idx="117">
                  <c:v>64.07749939</c:v>
                </c:pt>
                <c:pt idx="118">
                  <c:v>61.582588200000004</c:v>
                </c:pt>
                <c:pt idx="119">
                  <c:v>62.282024380000003</c:v>
                </c:pt>
                <c:pt idx="120">
                  <c:v>61.21296692</c:v>
                </c:pt>
                <c:pt idx="121">
                  <c:v>62.697254180000002</c:v>
                </c:pt>
                <c:pt idx="122">
                  <c:v>62.720500950000002</c:v>
                </c:pt>
                <c:pt idx="123">
                  <c:v>61.947326660000002</c:v>
                </c:pt>
                <c:pt idx="124">
                  <c:v>61.780422209999998</c:v>
                </c:pt>
                <c:pt idx="125">
                  <c:v>62.100524900000003</c:v>
                </c:pt>
                <c:pt idx="126">
                  <c:v>62.205207819999998</c:v>
                </c:pt>
                <c:pt idx="127">
                  <c:v>62.602001190000003</c:v>
                </c:pt>
                <c:pt idx="128">
                  <c:v>60.051155090000002</c:v>
                </c:pt>
                <c:pt idx="129">
                  <c:v>61.938552860000001</c:v>
                </c:pt>
                <c:pt idx="130">
                  <c:v>62.179679870000001</c:v>
                </c:pt>
                <c:pt idx="131">
                  <c:v>63.060462950000002</c:v>
                </c:pt>
                <c:pt idx="132">
                  <c:v>60.699527740000001</c:v>
                </c:pt>
                <c:pt idx="133">
                  <c:v>61.608993529999999</c:v>
                </c:pt>
                <c:pt idx="134">
                  <c:v>62.356723789999997</c:v>
                </c:pt>
                <c:pt idx="135">
                  <c:v>62.176860810000001</c:v>
                </c:pt>
                <c:pt idx="136">
                  <c:v>61.452911380000003</c:v>
                </c:pt>
                <c:pt idx="137">
                  <c:v>63.182598110000001</c:v>
                </c:pt>
                <c:pt idx="138">
                  <c:v>62.08846664</c:v>
                </c:pt>
                <c:pt idx="139">
                  <c:v>61.661369319999999</c:v>
                </c:pt>
                <c:pt idx="140">
                  <c:v>62.053775790000003</c:v>
                </c:pt>
                <c:pt idx="141">
                  <c:v>61.044986719999997</c:v>
                </c:pt>
                <c:pt idx="142">
                  <c:v>62.609882349999999</c:v>
                </c:pt>
                <c:pt idx="143">
                  <c:v>62.047706599999998</c:v>
                </c:pt>
                <c:pt idx="144">
                  <c:v>61.224945069999997</c:v>
                </c:pt>
                <c:pt idx="145">
                  <c:v>62.389331820000002</c:v>
                </c:pt>
                <c:pt idx="146">
                  <c:v>61.12326813</c:v>
                </c:pt>
                <c:pt idx="147">
                  <c:v>61.91150665</c:v>
                </c:pt>
                <c:pt idx="148">
                  <c:v>63.704872129999998</c:v>
                </c:pt>
                <c:pt idx="149">
                  <c:v>62.458568569999997</c:v>
                </c:pt>
                <c:pt idx="150">
                  <c:v>62.35725403</c:v>
                </c:pt>
                <c:pt idx="151">
                  <c:v>61.320922850000002</c:v>
                </c:pt>
                <c:pt idx="152">
                  <c:v>61.208351139999998</c:v>
                </c:pt>
                <c:pt idx="153">
                  <c:v>62.07935715</c:v>
                </c:pt>
                <c:pt idx="154">
                  <c:v>61.680698390000003</c:v>
                </c:pt>
                <c:pt idx="155">
                  <c:v>61.316703799999999</c:v>
                </c:pt>
                <c:pt idx="156">
                  <c:v>61.097877500000003</c:v>
                </c:pt>
                <c:pt idx="157">
                  <c:v>61.76473618</c:v>
                </c:pt>
                <c:pt idx="158">
                  <c:v>62.034278870000001</c:v>
                </c:pt>
                <c:pt idx="159">
                  <c:v>61.112636569999999</c:v>
                </c:pt>
                <c:pt idx="160">
                  <c:v>61.274154660000001</c:v>
                </c:pt>
                <c:pt idx="161">
                  <c:v>61.881332399999998</c:v>
                </c:pt>
                <c:pt idx="162">
                  <c:v>62.182754520000003</c:v>
                </c:pt>
                <c:pt idx="163">
                  <c:v>60.7808876</c:v>
                </c:pt>
                <c:pt idx="164">
                  <c:v>61.484794620000002</c:v>
                </c:pt>
                <c:pt idx="165">
                  <c:v>61.044578549999997</c:v>
                </c:pt>
                <c:pt idx="166">
                  <c:v>60.454601289999999</c:v>
                </c:pt>
                <c:pt idx="167">
                  <c:v>60.476875309999997</c:v>
                </c:pt>
                <c:pt idx="168">
                  <c:v>60.967456820000002</c:v>
                </c:pt>
                <c:pt idx="169">
                  <c:v>61.545799260000003</c:v>
                </c:pt>
                <c:pt idx="170">
                  <c:v>61.853504180000002</c:v>
                </c:pt>
                <c:pt idx="171">
                  <c:v>61.248481750000003</c:v>
                </c:pt>
                <c:pt idx="172">
                  <c:v>61.249732969999997</c:v>
                </c:pt>
                <c:pt idx="173">
                  <c:v>61.450122829999998</c:v>
                </c:pt>
                <c:pt idx="174">
                  <c:v>61.33420563</c:v>
                </c:pt>
                <c:pt idx="175">
                  <c:v>61.982578279999998</c:v>
                </c:pt>
                <c:pt idx="176">
                  <c:v>60.586921689999997</c:v>
                </c:pt>
                <c:pt idx="177">
                  <c:v>61.34649658</c:v>
                </c:pt>
                <c:pt idx="178">
                  <c:v>60.936492919999999</c:v>
                </c:pt>
                <c:pt idx="179">
                  <c:v>62.993591309999999</c:v>
                </c:pt>
                <c:pt idx="180">
                  <c:v>61.86352539</c:v>
                </c:pt>
                <c:pt idx="181">
                  <c:v>62.638515470000002</c:v>
                </c:pt>
                <c:pt idx="182">
                  <c:v>60.825843810000002</c:v>
                </c:pt>
                <c:pt idx="183">
                  <c:v>60.877506259999997</c:v>
                </c:pt>
                <c:pt idx="184">
                  <c:v>60.444641109999999</c:v>
                </c:pt>
                <c:pt idx="185">
                  <c:v>60.965084079999997</c:v>
                </c:pt>
                <c:pt idx="186">
                  <c:v>61.187873840000002</c:v>
                </c:pt>
                <c:pt idx="187">
                  <c:v>60.895072939999999</c:v>
                </c:pt>
                <c:pt idx="188">
                  <c:v>61.241836550000002</c:v>
                </c:pt>
                <c:pt idx="189">
                  <c:v>60.162353520000003</c:v>
                </c:pt>
                <c:pt idx="190">
                  <c:v>60.962970730000002</c:v>
                </c:pt>
                <c:pt idx="191">
                  <c:v>61.25344467</c:v>
                </c:pt>
                <c:pt idx="192">
                  <c:v>60.541515349999997</c:v>
                </c:pt>
                <c:pt idx="193">
                  <c:v>60.617301939999997</c:v>
                </c:pt>
                <c:pt idx="194">
                  <c:v>61.123836519999998</c:v>
                </c:pt>
                <c:pt idx="195">
                  <c:v>60.062362669999999</c:v>
                </c:pt>
                <c:pt idx="196">
                  <c:v>61.214202880000002</c:v>
                </c:pt>
                <c:pt idx="197">
                  <c:v>60.679531099999998</c:v>
                </c:pt>
                <c:pt idx="198">
                  <c:v>59.80757904</c:v>
                </c:pt>
                <c:pt idx="199">
                  <c:v>61.112380979999998</c:v>
                </c:pt>
                <c:pt idx="200">
                  <c:v>60.170219420000002</c:v>
                </c:pt>
                <c:pt idx="201">
                  <c:v>61.472820280000001</c:v>
                </c:pt>
                <c:pt idx="202">
                  <c:v>60.455345149999999</c:v>
                </c:pt>
                <c:pt idx="203">
                  <c:v>60.3711853</c:v>
                </c:pt>
                <c:pt idx="204">
                  <c:v>61.5461235</c:v>
                </c:pt>
                <c:pt idx="205">
                  <c:v>60.838897709999998</c:v>
                </c:pt>
                <c:pt idx="206">
                  <c:v>61.31447601</c:v>
                </c:pt>
                <c:pt idx="207">
                  <c:v>60.912780759999997</c:v>
                </c:pt>
                <c:pt idx="208">
                  <c:v>59.464370729999999</c:v>
                </c:pt>
                <c:pt idx="209">
                  <c:v>60.302173609999997</c:v>
                </c:pt>
                <c:pt idx="210">
                  <c:v>61.199085240000002</c:v>
                </c:pt>
                <c:pt idx="211">
                  <c:v>59.922016139999997</c:v>
                </c:pt>
                <c:pt idx="212">
                  <c:v>59.551517490000002</c:v>
                </c:pt>
                <c:pt idx="213">
                  <c:v>60.51280594</c:v>
                </c:pt>
                <c:pt idx="214">
                  <c:v>59.490268710000002</c:v>
                </c:pt>
                <c:pt idx="215">
                  <c:v>60.594337459999998</c:v>
                </c:pt>
                <c:pt idx="216">
                  <c:v>60.227672579999997</c:v>
                </c:pt>
                <c:pt idx="217">
                  <c:v>59.639091489999998</c:v>
                </c:pt>
                <c:pt idx="218">
                  <c:v>59.711456300000002</c:v>
                </c:pt>
                <c:pt idx="219">
                  <c:v>59.204055789999998</c:v>
                </c:pt>
                <c:pt idx="220">
                  <c:v>59.893077849999997</c:v>
                </c:pt>
                <c:pt idx="221">
                  <c:v>59.167407990000001</c:v>
                </c:pt>
                <c:pt idx="222">
                  <c:v>59.254383089999997</c:v>
                </c:pt>
                <c:pt idx="223">
                  <c:v>59.768985749999999</c:v>
                </c:pt>
                <c:pt idx="224">
                  <c:v>60.436363219999997</c:v>
                </c:pt>
                <c:pt idx="225">
                  <c:v>59.553253169999998</c:v>
                </c:pt>
                <c:pt idx="226">
                  <c:v>58.959548949999999</c:v>
                </c:pt>
                <c:pt idx="227">
                  <c:v>59.071350099999997</c:v>
                </c:pt>
                <c:pt idx="228">
                  <c:v>58.956138609999996</c:v>
                </c:pt>
                <c:pt idx="229">
                  <c:v>58.848392490000002</c:v>
                </c:pt>
                <c:pt idx="230">
                  <c:v>58.94953537</c:v>
                </c:pt>
                <c:pt idx="231">
                  <c:v>58.781867980000001</c:v>
                </c:pt>
                <c:pt idx="232">
                  <c:v>59.438312529999997</c:v>
                </c:pt>
                <c:pt idx="233">
                  <c:v>59.080284120000002</c:v>
                </c:pt>
                <c:pt idx="234">
                  <c:v>58.863609310000001</c:v>
                </c:pt>
                <c:pt idx="235">
                  <c:v>58.634532929999999</c:v>
                </c:pt>
                <c:pt idx="236">
                  <c:v>57.930343630000003</c:v>
                </c:pt>
                <c:pt idx="237">
                  <c:v>58.799045560000003</c:v>
                </c:pt>
                <c:pt idx="238">
                  <c:v>59.010715480000002</c:v>
                </c:pt>
                <c:pt idx="239">
                  <c:v>58.181774140000002</c:v>
                </c:pt>
                <c:pt idx="240">
                  <c:v>58.789299010000001</c:v>
                </c:pt>
                <c:pt idx="241">
                  <c:v>58.564411159999999</c:v>
                </c:pt>
                <c:pt idx="242">
                  <c:v>58.840633390000001</c:v>
                </c:pt>
                <c:pt idx="243">
                  <c:v>58.463138579999999</c:v>
                </c:pt>
                <c:pt idx="244">
                  <c:v>58.010883329999999</c:v>
                </c:pt>
                <c:pt idx="245">
                  <c:v>58.208377839999997</c:v>
                </c:pt>
                <c:pt idx="246">
                  <c:v>57.451099399999997</c:v>
                </c:pt>
                <c:pt idx="247">
                  <c:v>58.07735443</c:v>
                </c:pt>
                <c:pt idx="248">
                  <c:v>58.660072329999998</c:v>
                </c:pt>
                <c:pt idx="249">
                  <c:v>57.797096250000003</c:v>
                </c:pt>
                <c:pt idx="250">
                  <c:v>57.903045650000003</c:v>
                </c:pt>
                <c:pt idx="251">
                  <c:v>57.918487550000002</c:v>
                </c:pt>
                <c:pt idx="252">
                  <c:v>57.53119659</c:v>
                </c:pt>
                <c:pt idx="253">
                  <c:v>58.310611719999997</c:v>
                </c:pt>
                <c:pt idx="254">
                  <c:v>57.696086880000003</c:v>
                </c:pt>
                <c:pt idx="255">
                  <c:v>58.330215449999997</c:v>
                </c:pt>
                <c:pt idx="256">
                  <c:v>57.846229549999997</c:v>
                </c:pt>
                <c:pt idx="257">
                  <c:v>58.416801450000001</c:v>
                </c:pt>
                <c:pt idx="258">
                  <c:v>57.0322113</c:v>
                </c:pt>
                <c:pt idx="259">
                  <c:v>57.584602359999998</c:v>
                </c:pt>
                <c:pt idx="260">
                  <c:v>57.574069979999997</c:v>
                </c:pt>
                <c:pt idx="261">
                  <c:v>58.134799960000002</c:v>
                </c:pt>
                <c:pt idx="262">
                  <c:v>57.720207209999998</c:v>
                </c:pt>
                <c:pt idx="263">
                  <c:v>57.821239470000002</c:v>
                </c:pt>
                <c:pt idx="264">
                  <c:v>57.309532169999997</c:v>
                </c:pt>
                <c:pt idx="265">
                  <c:v>58.134323119999998</c:v>
                </c:pt>
                <c:pt idx="266">
                  <c:v>57.869178769999998</c:v>
                </c:pt>
                <c:pt idx="267">
                  <c:v>57.761215210000003</c:v>
                </c:pt>
                <c:pt idx="268">
                  <c:v>57.268215179999999</c:v>
                </c:pt>
                <c:pt idx="269">
                  <c:v>57.669788359999998</c:v>
                </c:pt>
                <c:pt idx="270">
                  <c:v>57.604270939999999</c:v>
                </c:pt>
                <c:pt idx="271">
                  <c:v>57.06922531</c:v>
                </c:pt>
                <c:pt idx="272">
                  <c:v>58.186542510000002</c:v>
                </c:pt>
                <c:pt idx="273">
                  <c:v>58.125526430000001</c:v>
                </c:pt>
                <c:pt idx="274">
                  <c:v>56.841259000000001</c:v>
                </c:pt>
                <c:pt idx="275">
                  <c:v>57.427047729999998</c:v>
                </c:pt>
                <c:pt idx="276">
                  <c:v>57.439941410000003</c:v>
                </c:pt>
                <c:pt idx="277">
                  <c:v>57.137523649999999</c:v>
                </c:pt>
                <c:pt idx="278">
                  <c:v>57.159759520000001</c:v>
                </c:pt>
                <c:pt idx="279">
                  <c:v>56.703926090000003</c:v>
                </c:pt>
                <c:pt idx="280">
                  <c:v>56.843757629999999</c:v>
                </c:pt>
                <c:pt idx="281">
                  <c:v>56.822055820000003</c:v>
                </c:pt>
                <c:pt idx="282">
                  <c:v>56.837146760000003</c:v>
                </c:pt>
                <c:pt idx="283">
                  <c:v>56.40779114</c:v>
                </c:pt>
                <c:pt idx="284">
                  <c:v>56.162536619999997</c:v>
                </c:pt>
                <c:pt idx="285">
                  <c:v>56.703727720000003</c:v>
                </c:pt>
                <c:pt idx="286">
                  <c:v>56.364692689999998</c:v>
                </c:pt>
                <c:pt idx="287">
                  <c:v>55.81961441</c:v>
                </c:pt>
                <c:pt idx="288">
                  <c:v>56.057910919999998</c:v>
                </c:pt>
                <c:pt idx="289">
                  <c:v>55.690048220000001</c:v>
                </c:pt>
                <c:pt idx="290">
                  <c:v>56.590026860000002</c:v>
                </c:pt>
                <c:pt idx="291">
                  <c:v>55.750232699999998</c:v>
                </c:pt>
                <c:pt idx="292">
                  <c:v>56.342800140000001</c:v>
                </c:pt>
                <c:pt idx="293">
                  <c:v>56.242675779999999</c:v>
                </c:pt>
                <c:pt idx="294">
                  <c:v>56.601787569999999</c:v>
                </c:pt>
                <c:pt idx="295">
                  <c:v>56.584445950000003</c:v>
                </c:pt>
                <c:pt idx="296">
                  <c:v>56.866455080000001</c:v>
                </c:pt>
                <c:pt idx="297">
                  <c:v>57.155971530000002</c:v>
                </c:pt>
                <c:pt idx="298">
                  <c:v>56.958644870000001</c:v>
                </c:pt>
                <c:pt idx="299">
                  <c:v>57.171829219999999</c:v>
                </c:pt>
                <c:pt idx="300">
                  <c:v>57.350635529999998</c:v>
                </c:pt>
                <c:pt idx="301">
                  <c:v>56.878437040000001</c:v>
                </c:pt>
                <c:pt idx="302">
                  <c:v>58.017360689999997</c:v>
                </c:pt>
                <c:pt idx="303">
                  <c:v>57.71182632</c:v>
                </c:pt>
                <c:pt idx="304">
                  <c:v>57.998348239999999</c:v>
                </c:pt>
                <c:pt idx="305">
                  <c:v>57.520389559999998</c:v>
                </c:pt>
                <c:pt idx="306">
                  <c:v>58.279567720000003</c:v>
                </c:pt>
                <c:pt idx="307">
                  <c:v>58.501964569999998</c:v>
                </c:pt>
                <c:pt idx="308">
                  <c:v>58.576210019999998</c:v>
                </c:pt>
                <c:pt idx="309">
                  <c:v>58.732044219999999</c:v>
                </c:pt>
                <c:pt idx="310">
                  <c:v>58.920555110000002</c:v>
                </c:pt>
                <c:pt idx="311">
                  <c:v>59.197296139999999</c:v>
                </c:pt>
                <c:pt idx="312">
                  <c:v>59.20411301</c:v>
                </c:pt>
                <c:pt idx="313">
                  <c:v>59.399284360000003</c:v>
                </c:pt>
                <c:pt idx="314">
                  <c:v>59.623519899999998</c:v>
                </c:pt>
                <c:pt idx="315">
                  <c:v>59.37186432</c:v>
                </c:pt>
                <c:pt idx="316">
                  <c:v>59.59724808</c:v>
                </c:pt>
                <c:pt idx="317">
                  <c:v>59.799259190000001</c:v>
                </c:pt>
                <c:pt idx="318">
                  <c:v>59.763397220000002</c:v>
                </c:pt>
                <c:pt idx="319">
                  <c:v>59.708034519999998</c:v>
                </c:pt>
                <c:pt idx="320">
                  <c:v>59.802162170000003</c:v>
                </c:pt>
                <c:pt idx="321">
                  <c:v>59.725334169999996</c:v>
                </c:pt>
                <c:pt idx="322">
                  <c:v>59.532653809999999</c:v>
                </c:pt>
                <c:pt idx="323">
                  <c:v>60.155590060000002</c:v>
                </c:pt>
                <c:pt idx="324">
                  <c:v>59.768383030000003</c:v>
                </c:pt>
                <c:pt idx="325">
                  <c:v>59.799407960000003</c:v>
                </c:pt>
                <c:pt idx="326">
                  <c:v>60.356765750000001</c:v>
                </c:pt>
                <c:pt idx="327">
                  <c:v>59.374118799999998</c:v>
                </c:pt>
                <c:pt idx="328">
                  <c:v>59.994430540000003</c:v>
                </c:pt>
                <c:pt idx="329">
                  <c:v>59.634853360000001</c:v>
                </c:pt>
                <c:pt idx="330">
                  <c:v>59.824649809999997</c:v>
                </c:pt>
                <c:pt idx="331">
                  <c:v>59.909172060000003</c:v>
                </c:pt>
                <c:pt idx="332">
                  <c:v>59.040878300000003</c:v>
                </c:pt>
                <c:pt idx="333">
                  <c:v>59.333438870000002</c:v>
                </c:pt>
                <c:pt idx="334">
                  <c:v>60.079036709999997</c:v>
                </c:pt>
                <c:pt idx="335">
                  <c:v>59.710727689999999</c:v>
                </c:pt>
                <c:pt idx="336">
                  <c:v>60.384994509999999</c:v>
                </c:pt>
                <c:pt idx="337">
                  <c:v>59.95669556</c:v>
                </c:pt>
                <c:pt idx="338">
                  <c:v>60.158943180000001</c:v>
                </c:pt>
                <c:pt idx="339">
                  <c:v>59.824634549999999</c:v>
                </c:pt>
                <c:pt idx="340">
                  <c:v>59.72451401</c:v>
                </c:pt>
                <c:pt idx="341">
                  <c:v>59.914039610000003</c:v>
                </c:pt>
                <c:pt idx="342">
                  <c:v>59.686325070000002</c:v>
                </c:pt>
                <c:pt idx="343">
                  <c:v>59.636886599999997</c:v>
                </c:pt>
                <c:pt idx="344">
                  <c:v>59.786308290000001</c:v>
                </c:pt>
                <c:pt idx="345">
                  <c:v>59.820400239999998</c:v>
                </c:pt>
                <c:pt idx="346">
                  <c:v>60.009895319999998</c:v>
                </c:pt>
                <c:pt idx="347">
                  <c:v>59.918888090000003</c:v>
                </c:pt>
                <c:pt idx="348">
                  <c:v>59.696304320000003</c:v>
                </c:pt>
                <c:pt idx="349">
                  <c:v>59.556709290000001</c:v>
                </c:pt>
                <c:pt idx="350">
                  <c:v>59.760898589999996</c:v>
                </c:pt>
                <c:pt idx="351">
                  <c:v>60.09618759</c:v>
                </c:pt>
                <c:pt idx="352">
                  <c:v>59.76986694</c:v>
                </c:pt>
                <c:pt idx="353">
                  <c:v>59.32575989</c:v>
                </c:pt>
                <c:pt idx="354">
                  <c:v>60.16596603</c:v>
                </c:pt>
                <c:pt idx="355">
                  <c:v>59.815723419999998</c:v>
                </c:pt>
                <c:pt idx="356">
                  <c:v>59.370185849999999</c:v>
                </c:pt>
                <c:pt idx="357">
                  <c:v>60.359649660000002</c:v>
                </c:pt>
                <c:pt idx="358">
                  <c:v>59.873329159999997</c:v>
                </c:pt>
                <c:pt idx="359">
                  <c:v>59.483295439999999</c:v>
                </c:pt>
                <c:pt idx="360">
                  <c:v>59.944416050000001</c:v>
                </c:pt>
                <c:pt idx="361">
                  <c:v>60.053588869999999</c:v>
                </c:pt>
                <c:pt idx="362">
                  <c:v>59.855590820000003</c:v>
                </c:pt>
                <c:pt idx="363">
                  <c:v>60.384941099999999</c:v>
                </c:pt>
                <c:pt idx="364">
                  <c:v>59.530078889999999</c:v>
                </c:pt>
                <c:pt idx="365">
                  <c:v>59.918243410000002</c:v>
                </c:pt>
                <c:pt idx="366">
                  <c:v>60.199119570000001</c:v>
                </c:pt>
                <c:pt idx="367">
                  <c:v>59.9578743</c:v>
                </c:pt>
                <c:pt idx="368">
                  <c:v>60.232799530000001</c:v>
                </c:pt>
                <c:pt idx="369">
                  <c:v>59.886489869999998</c:v>
                </c:pt>
                <c:pt idx="370">
                  <c:v>59.887123109999997</c:v>
                </c:pt>
                <c:pt idx="371">
                  <c:v>59.931449890000003</c:v>
                </c:pt>
                <c:pt idx="372">
                  <c:v>59.91321945</c:v>
                </c:pt>
                <c:pt idx="373">
                  <c:v>59.822517400000002</c:v>
                </c:pt>
                <c:pt idx="374">
                  <c:v>59.937858579999997</c:v>
                </c:pt>
                <c:pt idx="375">
                  <c:v>59.55895615</c:v>
                </c:pt>
                <c:pt idx="376">
                  <c:v>59.631740569999998</c:v>
                </c:pt>
                <c:pt idx="377">
                  <c:v>59.8302002</c:v>
                </c:pt>
                <c:pt idx="378">
                  <c:v>60.046302799999999</c:v>
                </c:pt>
                <c:pt idx="379">
                  <c:v>59.731407169999997</c:v>
                </c:pt>
                <c:pt idx="380">
                  <c:v>59.95271683</c:v>
                </c:pt>
                <c:pt idx="381">
                  <c:v>60.043155669999997</c:v>
                </c:pt>
                <c:pt idx="382">
                  <c:v>60.114700319999997</c:v>
                </c:pt>
                <c:pt idx="383">
                  <c:v>59.810031889999998</c:v>
                </c:pt>
                <c:pt idx="384">
                  <c:v>59.792739869999998</c:v>
                </c:pt>
                <c:pt idx="385">
                  <c:v>59.94615555</c:v>
                </c:pt>
                <c:pt idx="386">
                  <c:v>59.854858399999998</c:v>
                </c:pt>
                <c:pt idx="387">
                  <c:v>59.297168730000003</c:v>
                </c:pt>
                <c:pt idx="388">
                  <c:v>59.984642030000003</c:v>
                </c:pt>
                <c:pt idx="389">
                  <c:v>59.922702790000002</c:v>
                </c:pt>
                <c:pt idx="390">
                  <c:v>59.584968570000001</c:v>
                </c:pt>
                <c:pt idx="391">
                  <c:v>59.415031429999999</c:v>
                </c:pt>
                <c:pt idx="392">
                  <c:v>59.63327408</c:v>
                </c:pt>
                <c:pt idx="393">
                  <c:v>59.780723569999999</c:v>
                </c:pt>
                <c:pt idx="394">
                  <c:v>59.518558499999997</c:v>
                </c:pt>
                <c:pt idx="395">
                  <c:v>59.965007780000001</c:v>
                </c:pt>
                <c:pt idx="396">
                  <c:v>59.818828580000002</c:v>
                </c:pt>
                <c:pt idx="397">
                  <c:v>59.500343319999999</c:v>
                </c:pt>
                <c:pt idx="398">
                  <c:v>59.750835420000001</c:v>
                </c:pt>
                <c:pt idx="399">
                  <c:v>59.789646150000003</c:v>
                </c:pt>
                <c:pt idx="400">
                  <c:v>59.57252502</c:v>
                </c:pt>
                <c:pt idx="401">
                  <c:v>59.789836880000003</c:v>
                </c:pt>
                <c:pt idx="402">
                  <c:v>59.532135009999998</c:v>
                </c:pt>
                <c:pt idx="403">
                  <c:v>59.585613250000002</c:v>
                </c:pt>
                <c:pt idx="404">
                  <c:v>59.728569030000003</c:v>
                </c:pt>
                <c:pt idx="405">
                  <c:v>59.37868881</c:v>
                </c:pt>
                <c:pt idx="406">
                  <c:v>59.64528275</c:v>
                </c:pt>
                <c:pt idx="407">
                  <c:v>60.08094406</c:v>
                </c:pt>
                <c:pt idx="408">
                  <c:v>59.859973910000001</c:v>
                </c:pt>
                <c:pt idx="409">
                  <c:v>59.814773559999999</c:v>
                </c:pt>
                <c:pt idx="410">
                  <c:v>59.588848110000001</c:v>
                </c:pt>
                <c:pt idx="411">
                  <c:v>59.86048126</c:v>
                </c:pt>
                <c:pt idx="412">
                  <c:v>59.661685939999998</c:v>
                </c:pt>
                <c:pt idx="413">
                  <c:v>59.492172240000002</c:v>
                </c:pt>
                <c:pt idx="414">
                  <c:v>59.217338560000002</c:v>
                </c:pt>
                <c:pt idx="415">
                  <c:v>59.552787780000003</c:v>
                </c:pt>
                <c:pt idx="416">
                  <c:v>59.74609375</c:v>
                </c:pt>
                <c:pt idx="417">
                  <c:v>59.54674911</c:v>
                </c:pt>
                <c:pt idx="418">
                  <c:v>59.350807189999998</c:v>
                </c:pt>
                <c:pt idx="419">
                  <c:v>59.591854099999999</c:v>
                </c:pt>
                <c:pt idx="420">
                  <c:v>59.399394989999998</c:v>
                </c:pt>
                <c:pt idx="421">
                  <c:v>59.386081699999998</c:v>
                </c:pt>
                <c:pt idx="422">
                  <c:v>59.778934479999997</c:v>
                </c:pt>
                <c:pt idx="423">
                  <c:v>59.384582520000002</c:v>
                </c:pt>
                <c:pt idx="424">
                  <c:v>59.901977539999997</c:v>
                </c:pt>
                <c:pt idx="425">
                  <c:v>59.169258120000002</c:v>
                </c:pt>
                <c:pt idx="426">
                  <c:v>59.260581969999997</c:v>
                </c:pt>
                <c:pt idx="427">
                  <c:v>59.623825070000002</c:v>
                </c:pt>
                <c:pt idx="428">
                  <c:v>59.165718079999998</c:v>
                </c:pt>
                <c:pt idx="429">
                  <c:v>59.67435837</c:v>
                </c:pt>
                <c:pt idx="430">
                  <c:v>59.40926743</c:v>
                </c:pt>
                <c:pt idx="431">
                  <c:v>59.624015810000003</c:v>
                </c:pt>
                <c:pt idx="432">
                  <c:v>59.482063289999999</c:v>
                </c:pt>
                <c:pt idx="433">
                  <c:v>59.47861099</c:v>
                </c:pt>
                <c:pt idx="434">
                  <c:v>59.34912491</c:v>
                </c:pt>
                <c:pt idx="435">
                  <c:v>59.450210570000003</c:v>
                </c:pt>
                <c:pt idx="436">
                  <c:v>59.19936371</c:v>
                </c:pt>
                <c:pt idx="437">
                  <c:v>59.738807680000001</c:v>
                </c:pt>
                <c:pt idx="438">
                  <c:v>59.383358000000001</c:v>
                </c:pt>
                <c:pt idx="439">
                  <c:v>59.580718990000001</c:v>
                </c:pt>
                <c:pt idx="440">
                  <c:v>59.427253720000003</c:v>
                </c:pt>
                <c:pt idx="441">
                  <c:v>59.339500430000001</c:v>
                </c:pt>
                <c:pt idx="442">
                  <c:v>59.082263949999998</c:v>
                </c:pt>
                <c:pt idx="443">
                  <c:v>59.31025314</c:v>
                </c:pt>
                <c:pt idx="444">
                  <c:v>59.257095339999999</c:v>
                </c:pt>
                <c:pt idx="445">
                  <c:v>59.345214839999997</c:v>
                </c:pt>
                <c:pt idx="446">
                  <c:v>59.269554139999997</c:v>
                </c:pt>
                <c:pt idx="447">
                  <c:v>59.273879999999998</c:v>
                </c:pt>
                <c:pt idx="448">
                  <c:v>58.991111760000003</c:v>
                </c:pt>
                <c:pt idx="449">
                  <c:v>59.37787247</c:v>
                </c:pt>
                <c:pt idx="450">
                  <c:v>59.212207790000001</c:v>
                </c:pt>
                <c:pt idx="451">
                  <c:v>59.34061432</c:v>
                </c:pt>
                <c:pt idx="452">
                  <c:v>59.159534450000002</c:v>
                </c:pt>
                <c:pt idx="453">
                  <c:v>59.21701813</c:v>
                </c:pt>
                <c:pt idx="454">
                  <c:v>59.333633419999998</c:v>
                </c:pt>
                <c:pt idx="455">
                  <c:v>59.329658510000002</c:v>
                </c:pt>
                <c:pt idx="456">
                  <c:v>59.046245570000004</c:v>
                </c:pt>
                <c:pt idx="457">
                  <c:v>59.327888489999999</c:v>
                </c:pt>
                <c:pt idx="458">
                  <c:v>58.977645870000003</c:v>
                </c:pt>
                <c:pt idx="459">
                  <c:v>59.100498199999997</c:v>
                </c:pt>
                <c:pt idx="460">
                  <c:v>59.275360110000001</c:v>
                </c:pt>
                <c:pt idx="461">
                  <c:v>58.87915039</c:v>
                </c:pt>
                <c:pt idx="462">
                  <c:v>59.154426569999998</c:v>
                </c:pt>
                <c:pt idx="463">
                  <c:v>59.343200680000002</c:v>
                </c:pt>
                <c:pt idx="464">
                  <c:v>59.341709139999999</c:v>
                </c:pt>
                <c:pt idx="465">
                  <c:v>59.249450680000002</c:v>
                </c:pt>
                <c:pt idx="466">
                  <c:v>59.195678710000003</c:v>
                </c:pt>
                <c:pt idx="467">
                  <c:v>59.22943497</c:v>
                </c:pt>
                <c:pt idx="468">
                  <c:v>59.214519500000002</c:v>
                </c:pt>
                <c:pt idx="469">
                  <c:v>58.811897279999997</c:v>
                </c:pt>
                <c:pt idx="470">
                  <c:v>58.926464080000002</c:v>
                </c:pt>
                <c:pt idx="471">
                  <c:v>59.300071719999998</c:v>
                </c:pt>
                <c:pt idx="472">
                  <c:v>59.048831939999999</c:v>
                </c:pt>
                <c:pt idx="473">
                  <c:v>59.166221620000002</c:v>
                </c:pt>
                <c:pt idx="474">
                  <c:v>59.112255099999999</c:v>
                </c:pt>
                <c:pt idx="475">
                  <c:v>59.238506319999999</c:v>
                </c:pt>
                <c:pt idx="476">
                  <c:v>59.057647709999998</c:v>
                </c:pt>
                <c:pt idx="477">
                  <c:v>59.088371279999997</c:v>
                </c:pt>
                <c:pt idx="478">
                  <c:v>59.303760529999998</c:v>
                </c:pt>
                <c:pt idx="479">
                  <c:v>59.043663019999997</c:v>
                </c:pt>
                <c:pt idx="480">
                  <c:v>59.23536301</c:v>
                </c:pt>
                <c:pt idx="481">
                  <c:v>58.961868289999998</c:v>
                </c:pt>
                <c:pt idx="482">
                  <c:v>59.196311950000002</c:v>
                </c:pt>
                <c:pt idx="483">
                  <c:v>59.242439269999998</c:v>
                </c:pt>
                <c:pt idx="484">
                  <c:v>59.33184052</c:v>
                </c:pt>
                <c:pt idx="485">
                  <c:v>58.857215879999998</c:v>
                </c:pt>
                <c:pt idx="486">
                  <c:v>58.910942079999998</c:v>
                </c:pt>
                <c:pt idx="487">
                  <c:v>59.354824069999999</c:v>
                </c:pt>
                <c:pt idx="488">
                  <c:v>59.00014496</c:v>
                </c:pt>
                <c:pt idx="489">
                  <c:v>58.904094700000002</c:v>
                </c:pt>
                <c:pt idx="490">
                  <c:v>59.053073879999999</c:v>
                </c:pt>
                <c:pt idx="491">
                  <c:v>59.110214229999997</c:v>
                </c:pt>
                <c:pt idx="492">
                  <c:v>58.991577149999998</c:v>
                </c:pt>
                <c:pt idx="493">
                  <c:v>59.270751949999998</c:v>
                </c:pt>
                <c:pt idx="494">
                  <c:v>59.219898219999997</c:v>
                </c:pt>
                <c:pt idx="495">
                  <c:v>58.891647339999999</c:v>
                </c:pt>
                <c:pt idx="496">
                  <c:v>58.970840449999997</c:v>
                </c:pt>
                <c:pt idx="497">
                  <c:v>58.789573670000003</c:v>
                </c:pt>
                <c:pt idx="498">
                  <c:v>59.048480990000002</c:v>
                </c:pt>
                <c:pt idx="499">
                  <c:v>59.08320999</c:v>
                </c:pt>
                <c:pt idx="500">
                  <c:v>59.09560776</c:v>
                </c:pt>
                <c:pt idx="501">
                  <c:v>59.256847380000004</c:v>
                </c:pt>
                <c:pt idx="502">
                  <c:v>58.753288269999999</c:v>
                </c:pt>
                <c:pt idx="503">
                  <c:v>58.915424350000002</c:v>
                </c:pt>
                <c:pt idx="504">
                  <c:v>58.758460999999997</c:v>
                </c:pt>
                <c:pt idx="505">
                  <c:v>58.826625819999997</c:v>
                </c:pt>
                <c:pt idx="506">
                  <c:v>58.85250473</c:v>
                </c:pt>
                <c:pt idx="507">
                  <c:v>58.971309660000003</c:v>
                </c:pt>
                <c:pt idx="508">
                  <c:v>58.692867280000002</c:v>
                </c:pt>
                <c:pt idx="509">
                  <c:v>58.861709589999997</c:v>
                </c:pt>
                <c:pt idx="510">
                  <c:v>58.549697879999997</c:v>
                </c:pt>
                <c:pt idx="511">
                  <c:v>58.865512850000002</c:v>
                </c:pt>
                <c:pt idx="512">
                  <c:v>58.78874588</c:v>
                </c:pt>
                <c:pt idx="513">
                  <c:v>58.673172000000001</c:v>
                </c:pt>
                <c:pt idx="514">
                  <c:v>58.937633509999998</c:v>
                </c:pt>
                <c:pt idx="515">
                  <c:v>58.561389920000003</c:v>
                </c:pt>
                <c:pt idx="516">
                  <c:v>58.868228909999999</c:v>
                </c:pt>
                <c:pt idx="517">
                  <c:v>58.994113919999997</c:v>
                </c:pt>
                <c:pt idx="518">
                  <c:v>58.740470889999997</c:v>
                </c:pt>
                <c:pt idx="519">
                  <c:v>58.880657200000002</c:v>
                </c:pt>
                <c:pt idx="520">
                  <c:v>58.78078842</c:v>
                </c:pt>
                <c:pt idx="521">
                  <c:v>58.769763949999998</c:v>
                </c:pt>
                <c:pt idx="522">
                  <c:v>58.885913850000001</c:v>
                </c:pt>
                <c:pt idx="523">
                  <c:v>58.634651179999999</c:v>
                </c:pt>
                <c:pt idx="524">
                  <c:v>58.771450039999998</c:v>
                </c:pt>
                <c:pt idx="525">
                  <c:v>58.865070340000003</c:v>
                </c:pt>
                <c:pt idx="526">
                  <c:v>58.673210140000002</c:v>
                </c:pt>
                <c:pt idx="527">
                  <c:v>58.530330659999997</c:v>
                </c:pt>
                <c:pt idx="528">
                  <c:v>58.72859192</c:v>
                </c:pt>
                <c:pt idx="529">
                  <c:v>58.7743988</c:v>
                </c:pt>
                <c:pt idx="530">
                  <c:v>58.474697110000001</c:v>
                </c:pt>
                <c:pt idx="531">
                  <c:v>58.828674319999998</c:v>
                </c:pt>
                <c:pt idx="532">
                  <c:v>58.771060939999998</c:v>
                </c:pt>
                <c:pt idx="533">
                  <c:v>58.559089659999998</c:v>
                </c:pt>
                <c:pt idx="534">
                  <c:v>58.481853489999999</c:v>
                </c:pt>
                <c:pt idx="535">
                  <c:v>58.668769840000003</c:v>
                </c:pt>
                <c:pt idx="536">
                  <c:v>58.609329219999999</c:v>
                </c:pt>
                <c:pt idx="537">
                  <c:v>58.581947329999998</c:v>
                </c:pt>
                <c:pt idx="538">
                  <c:v>59.028537749999998</c:v>
                </c:pt>
                <c:pt idx="539">
                  <c:v>58.496105190000002</c:v>
                </c:pt>
                <c:pt idx="540">
                  <c:v>58.73287964</c:v>
                </c:pt>
                <c:pt idx="541">
                  <c:v>58.576797489999997</c:v>
                </c:pt>
                <c:pt idx="542">
                  <c:v>58.653919219999999</c:v>
                </c:pt>
                <c:pt idx="543">
                  <c:v>58.661525730000001</c:v>
                </c:pt>
                <c:pt idx="544">
                  <c:v>58.726715089999999</c:v>
                </c:pt>
                <c:pt idx="545">
                  <c:v>58.387165070000002</c:v>
                </c:pt>
                <c:pt idx="546">
                  <c:v>58.440494540000003</c:v>
                </c:pt>
                <c:pt idx="547">
                  <c:v>58.434623719999998</c:v>
                </c:pt>
                <c:pt idx="548">
                  <c:v>58.738536830000001</c:v>
                </c:pt>
                <c:pt idx="549">
                  <c:v>58.600051880000002</c:v>
                </c:pt>
                <c:pt idx="550">
                  <c:v>58.407245639999999</c:v>
                </c:pt>
                <c:pt idx="551">
                  <c:v>58.40581512</c:v>
                </c:pt>
                <c:pt idx="552">
                  <c:v>58.362716669999998</c:v>
                </c:pt>
                <c:pt idx="553">
                  <c:v>58.573036190000003</c:v>
                </c:pt>
                <c:pt idx="554">
                  <c:v>58.459812159999998</c:v>
                </c:pt>
                <c:pt idx="555">
                  <c:v>58.630668640000003</c:v>
                </c:pt>
                <c:pt idx="556">
                  <c:v>58.468173980000003</c:v>
                </c:pt>
                <c:pt idx="557">
                  <c:v>58.744724269999999</c:v>
                </c:pt>
                <c:pt idx="558">
                  <c:v>58.648006440000003</c:v>
                </c:pt>
                <c:pt idx="559">
                  <c:v>58.379535679999996</c:v>
                </c:pt>
                <c:pt idx="560">
                  <c:v>58.541584010000001</c:v>
                </c:pt>
                <c:pt idx="561">
                  <c:v>58.281444550000003</c:v>
                </c:pt>
                <c:pt idx="562">
                  <c:v>58.380317689999998</c:v>
                </c:pt>
                <c:pt idx="563">
                  <c:v>58.555137629999997</c:v>
                </c:pt>
                <c:pt idx="564">
                  <c:v>58.600570679999997</c:v>
                </c:pt>
                <c:pt idx="565">
                  <c:v>58.5790863</c:v>
                </c:pt>
                <c:pt idx="566">
                  <c:v>58.365135189999997</c:v>
                </c:pt>
                <c:pt idx="567">
                  <c:v>58.59376907</c:v>
                </c:pt>
                <c:pt idx="568">
                  <c:v>58.229850769999999</c:v>
                </c:pt>
                <c:pt idx="569">
                  <c:v>58.343494419999999</c:v>
                </c:pt>
                <c:pt idx="570">
                  <c:v>58.342750549999998</c:v>
                </c:pt>
                <c:pt idx="571">
                  <c:v>58.281333920000002</c:v>
                </c:pt>
                <c:pt idx="572">
                  <c:v>58.354084010000001</c:v>
                </c:pt>
                <c:pt idx="573">
                  <c:v>58.380828860000001</c:v>
                </c:pt>
                <c:pt idx="574">
                  <c:v>58.379364010000003</c:v>
                </c:pt>
                <c:pt idx="575">
                  <c:v>58.28180313</c:v>
                </c:pt>
                <c:pt idx="576">
                  <c:v>58.366371149999999</c:v>
                </c:pt>
                <c:pt idx="577">
                  <c:v>58.203632349999999</c:v>
                </c:pt>
                <c:pt idx="578">
                  <c:v>58.166229250000001</c:v>
                </c:pt>
                <c:pt idx="579">
                  <c:v>58.287323000000001</c:v>
                </c:pt>
                <c:pt idx="580">
                  <c:v>58.142066960000001</c:v>
                </c:pt>
                <c:pt idx="581">
                  <c:v>58.161014559999998</c:v>
                </c:pt>
                <c:pt idx="582">
                  <c:v>58.247142789999998</c:v>
                </c:pt>
                <c:pt idx="583">
                  <c:v>58.187629700000002</c:v>
                </c:pt>
                <c:pt idx="584">
                  <c:v>58.173145290000001</c:v>
                </c:pt>
                <c:pt idx="585">
                  <c:v>58.331817630000003</c:v>
                </c:pt>
                <c:pt idx="586">
                  <c:v>58.38182449</c:v>
                </c:pt>
                <c:pt idx="587">
                  <c:v>58.048130039999997</c:v>
                </c:pt>
                <c:pt idx="588">
                  <c:v>58.241958619999998</c:v>
                </c:pt>
                <c:pt idx="589">
                  <c:v>58.203220369999997</c:v>
                </c:pt>
                <c:pt idx="590">
                  <c:v>58.091407779999997</c:v>
                </c:pt>
                <c:pt idx="591">
                  <c:v>58.283309940000002</c:v>
                </c:pt>
                <c:pt idx="592">
                  <c:v>58.33560181</c:v>
                </c:pt>
                <c:pt idx="593">
                  <c:v>58.169525149999998</c:v>
                </c:pt>
                <c:pt idx="594">
                  <c:v>58.218147279999997</c:v>
                </c:pt>
                <c:pt idx="595">
                  <c:v>58.334602359999998</c:v>
                </c:pt>
                <c:pt idx="596">
                  <c:v>58.351211550000002</c:v>
                </c:pt>
                <c:pt idx="597">
                  <c:v>58.382213589999999</c:v>
                </c:pt>
                <c:pt idx="598">
                  <c:v>58.1259613</c:v>
                </c:pt>
                <c:pt idx="599">
                  <c:v>58.25754929</c:v>
                </c:pt>
                <c:pt idx="600">
                  <c:v>58.253185270000003</c:v>
                </c:pt>
                <c:pt idx="601">
                  <c:v>58.305389400000003</c:v>
                </c:pt>
                <c:pt idx="602">
                  <c:v>57.928585050000002</c:v>
                </c:pt>
                <c:pt idx="603">
                  <c:v>58.186073299999997</c:v>
                </c:pt>
                <c:pt idx="604">
                  <c:v>58.414733890000001</c:v>
                </c:pt>
                <c:pt idx="605">
                  <c:v>58.078266139999997</c:v>
                </c:pt>
                <c:pt idx="606">
                  <c:v>58.030056000000002</c:v>
                </c:pt>
                <c:pt idx="607">
                  <c:v>57.978874210000001</c:v>
                </c:pt>
                <c:pt idx="608">
                  <c:v>58.070407869999997</c:v>
                </c:pt>
                <c:pt idx="609">
                  <c:v>58.078914640000001</c:v>
                </c:pt>
                <c:pt idx="610">
                  <c:v>58.232540129999997</c:v>
                </c:pt>
                <c:pt idx="611">
                  <c:v>58.005756380000001</c:v>
                </c:pt>
                <c:pt idx="612">
                  <c:v>58.011543269999997</c:v>
                </c:pt>
                <c:pt idx="613">
                  <c:v>58.04873276</c:v>
                </c:pt>
                <c:pt idx="614">
                  <c:v>57.911891939999997</c:v>
                </c:pt>
                <c:pt idx="615">
                  <c:v>57.882968900000002</c:v>
                </c:pt>
                <c:pt idx="616">
                  <c:v>57.867633820000002</c:v>
                </c:pt>
                <c:pt idx="617">
                  <c:v>58.050804139999997</c:v>
                </c:pt>
                <c:pt idx="618">
                  <c:v>57.925724029999998</c:v>
                </c:pt>
                <c:pt idx="619">
                  <c:v>58.146762850000002</c:v>
                </c:pt>
                <c:pt idx="620">
                  <c:v>57.926132199999998</c:v>
                </c:pt>
                <c:pt idx="621">
                  <c:v>57.787788390000003</c:v>
                </c:pt>
                <c:pt idx="622">
                  <c:v>58.030555730000003</c:v>
                </c:pt>
                <c:pt idx="623">
                  <c:v>58.024986269999999</c:v>
                </c:pt>
                <c:pt idx="624">
                  <c:v>58.038013460000002</c:v>
                </c:pt>
                <c:pt idx="625">
                  <c:v>58.229320530000003</c:v>
                </c:pt>
                <c:pt idx="626">
                  <c:v>57.712787630000001</c:v>
                </c:pt>
                <c:pt idx="627">
                  <c:v>57.840610499999997</c:v>
                </c:pt>
                <c:pt idx="628">
                  <c:v>57.950073240000002</c:v>
                </c:pt>
                <c:pt idx="629">
                  <c:v>57.871921540000002</c:v>
                </c:pt>
                <c:pt idx="630">
                  <c:v>57.754154210000003</c:v>
                </c:pt>
                <c:pt idx="631">
                  <c:v>58.026134489999997</c:v>
                </c:pt>
                <c:pt idx="632">
                  <c:v>57.916282649999999</c:v>
                </c:pt>
                <c:pt idx="633">
                  <c:v>58.022987370000003</c:v>
                </c:pt>
                <c:pt idx="634">
                  <c:v>58.066230769999997</c:v>
                </c:pt>
                <c:pt idx="635">
                  <c:v>57.928287509999997</c:v>
                </c:pt>
                <c:pt idx="636">
                  <c:v>57.726818080000001</c:v>
                </c:pt>
                <c:pt idx="637">
                  <c:v>57.984275820000001</c:v>
                </c:pt>
                <c:pt idx="638">
                  <c:v>57.898544309999998</c:v>
                </c:pt>
                <c:pt idx="639">
                  <c:v>57.989292140000003</c:v>
                </c:pt>
                <c:pt idx="640">
                  <c:v>57.87526321</c:v>
                </c:pt>
                <c:pt idx="641">
                  <c:v>57.887256620000002</c:v>
                </c:pt>
                <c:pt idx="642">
                  <c:v>57.706779480000002</c:v>
                </c:pt>
                <c:pt idx="643">
                  <c:v>57.868473049999999</c:v>
                </c:pt>
                <c:pt idx="644">
                  <c:v>57.808769230000003</c:v>
                </c:pt>
                <c:pt idx="645">
                  <c:v>57.729602810000003</c:v>
                </c:pt>
                <c:pt idx="646">
                  <c:v>57.856731410000002</c:v>
                </c:pt>
                <c:pt idx="647">
                  <c:v>57.971130369999997</c:v>
                </c:pt>
                <c:pt idx="648">
                  <c:v>57.773090359999998</c:v>
                </c:pt>
                <c:pt idx="649">
                  <c:v>57.705509190000001</c:v>
                </c:pt>
                <c:pt idx="650">
                  <c:v>57.6124115</c:v>
                </c:pt>
                <c:pt idx="651">
                  <c:v>57.774925230000001</c:v>
                </c:pt>
                <c:pt idx="652">
                  <c:v>57.752090449999997</c:v>
                </c:pt>
                <c:pt idx="653">
                  <c:v>57.799453739999997</c:v>
                </c:pt>
                <c:pt idx="654">
                  <c:v>57.814250950000002</c:v>
                </c:pt>
                <c:pt idx="655">
                  <c:v>57.82025909</c:v>
                </c:pt>
                <c:pt idx="656">
                  <c:v>57.633487700000003</c:v>
                </c:pt>
                <c:pt idx="657">
                  <c:v>57.891227720000003</c:v>
                </c:pt>
                <c:pt idx="658">
                  <c:v>57.913154599999999</c:v>
                </c:pt>
                <c:pt idx="659">
                  <c:v>57.851814269999998</c:v>
                </c:pt>
                <c:pt idx="660">
                  <c:v>57.775924680000003</c:v>
                </c:pt>
                <c:pt idx="661">
                  <c:v>57.712936399999997</c:v>
                </c:pt>
                <c:pt idx="662">
                  <c:v>57.736248019999998</c:v>
                </c:pt>
                <c:pt idx="663">
                  <c:v>57.719760890000003</c:v>
                </c:pt>
                <c:pt idx="664">
                  <c:v>57.727336880000003</c:v>
                </c:pt>
                <c:pt idx="665">
                  <c:v>57.860744480000001</c:v>
                </c:pt>
                <c:pt idx="666">
                  <c:v>57.715339659999998</c:v>
                </c:pt>
                <c:pt idx="667">
                  <c:v>57.906921390000001</c:v>
                </c:pt>
                <c:pt idx="668">
                  <c:v>57.699115749999997</c:v>
                </c:pt>
                <c:pt idx="669">
                  <c:v>57.657760619999998</c:v>
                </c:pt>
                <c:pt idx="670">
                  <c:v>57.647937769999999</c:v>
                </c:pt>
                <c:pt idx="671">
                  <c:v>57.578498840000002</c:v>
                </c:pt>
                <c:pt idx="672">
                  <c:v>57.489948269999999</c:v>
                </c:pt>
                <c:pt idx="673">
                  <c:v>57.653163910000004</c:v>
                </c:pt>
                <c:pt idx="674">
                  <c:v>57.749835969999999</c:v>
                </c:pt>
                <c:pt idx="675">
                  <c:v>57.697814940000001</c:v>
                </c:pt>
                <c:pt idx="676">
                  <c:v>57.810039519999997</c:v>
                </c:pt>
                <c:pt idx="677">
                  <c:v>57.437622070000003</c:v>
                </c:pt>
                <c:pt idx="678">
                  <c:v>57.790653229999997</c:v>
                </c:pt>
                <c:pt idx="679">
                  <c:v>57.713352200000003</c:v>
                </c:pt>
                <c:pt idx="680">
                  <c:v>57.775695800000001</c:v>
                </c:pt>
                <c:pt idx="681">
                  <c:v>57.65846252</c:v>
                </c:pt>
                <c:pt idx="682">
                  <c:v>57.638263700000003</c:v>
                </c:pt>
                <c:pt idx="683">
                  <c:v>57.519931790000001</c:v>
                </c:pt>
                <c:pt idx="684">
                  <c:v>57.431758879999997</c:v>
                </c:pt>
                <c:pt idx="685">
                  <c:v>57.456123349999999</c:v>
                </c:pt>
                <c:pt idx="686">
                  <c:v>57.743011469999999</c:v>
                </c:pt>
                <c:pt idx="687">
                  <c:v>57.631439210000003</c:v>
                </c:pt>
                <c:pt idx="688">
                  <c:v>57.604152679999999</c:v>
                </c:pt>
                <c:pt idx="689">
                  <c:v>57.586467740000003</c:v>
                </c:pt>
                <c:pt idx="690">
                  <c:v>57.547332760000003</c:v>
                </c:pt>
                <c:pt idx="691">
                  <c:v>57.466960909999997</c:v>
                </c:pt>
                <c:pt idx="692">
                  <c:v>57.655387879999999</c:v>
                </c:pt>
                <c:pt idx="693">
                  <c:v>57.564884190000001</c:v>
                </c:pt>
                <c:pt idx="694">
                  <c:v>57.585834499999997</c:v>
                </c:pt>
                <c:pt idx="695">
                  <c:v>57.586212160000002</c:v>
                </c:pt>
                <c:pt idx="696">
                  <c:v>57.51794434</c:v>
                </c:pt>
                <c:pt idx="697">
                  <c:v>57.502956390000001</c:v>
                </c:pt>
                <c:pt idx="698">
                  <c:v>57.544803620000003</c:v>
                </c:pt>
                <c:pt idx="699">
                  <c:v>57.495510099999997</c:v>
                </c:pt>
                <c:pt idx="700">
                  <c:v>57.542957309999998</c:v>
                </c:pt>
                <c:pt idx="701">
                  <c:v>57.424896240000002</c:v>
                </c:pt>
                <c:pt idx="702">
                  <c:v>57.398033140000003</c:v>
                </c:pt>
                <c:pt idx="703">
                  <c:v>57.433162690000003</c:v>
                </c:pt>
                <c:pt idx="704">
                  <c:v>57.485836030000002</c:v>
                </c:pt>
                <c:pt idx="705">
                  <c:v>57.464675900000003</c:v>
                </c:pt>
                <c:pt idx="706">
                  <c:v>57.424510959999999</c:v>
                </c:pt>
                <c:pt idx="707">
                  <c:v>57.591472629999998</c:v>
                </c:pt>
                <c:pt idx="708">
                  <c:v>57.403499600000004</c:v>
                </c:pt>
                <c:pt idx="709">
                  <c:v>57.370464320000004</c:v>
                </c:pt>
                <c:pt idx="710">
                  <c:v>57.531242370000001</c:v>
                </c:pt>
                <c:pt idx="711">
                  <c:v>57.541568759999997</c:v>
                </c:pt>
                <c:pt idx="712">
                  <c:v>57.443298339999998</c:v>
                </c:pt>
                <c:pt idx="713">
                  <c:v>57.510494229999999</c:v>
                </c:pt>
                <c:pt idx="714">
                  <c:v>57.455547330000002</c:v>
                </c:pt>
                <c:pt idx="715">
                  <c:v>57.408069609999998</c:v>
                </c:pt>
                <c:pt idx="716">
                  <c:v>57.273071289999997</c:v>
                </c:pt>
                <c:pt idx="717">
                  <c:v>57.355453490000002</c:v>
                </c:pt>
                <c:pt idx="718">
                  <c:v>57.423065190000003</c:v>
                </c:pt>
                <c:pt idx="719">
                  <c:v>57.536880490000001</c:v>
                </c:pt>
                <c:pt idx="720">
                  <c:v>57.40764618</c:v>
                </c:pt>
                <c:pt idx="721">
                  <c:v>57.472526549999998</c:v>
                </c:pt>
                <c:pt idx="722">
                  <c:v>57.296623230000002</c:v>
                </c:pt>
                <c:pt idx="723">
                  <c:v>57.288307189999998</c:v>
                </c:pt>
                <c:pt idx="724">
                  <c:v>57.303840639999997</c:v>
                </c:pt>
                <c:pt idx="725">
                  <c:v>57.394416810000003</c:v>
                </c:pt>
                <c:pt idx="726">
                  <c:v>57.401096340000002</c:v>
                </c:pt>
                <c:pt idx="727">
                  <c:v>57.298202510000003</c:v>
                </c:pt>
                <c:pt idx="728">
                  <c:v>57.372165680000002</c:v>
                </c:pt>
                <c:pt idx="729">
                  <c:v>57.200599670000003</c:v>
                </c:pt>
                <c:pt idx="730">
                  <c:v>57.436107640000003</c:v>
                </c:pt>
                <c:pt idx="731">
                  <c:v>57.48439407</c:v>
                </c:pt>
                <c:pt idx="732">
                  <c:v>57.412399290000003</c:v>
                </c:pt>
                <c:pt idx="733">
                  <c:v>57.310836790000003</c:v>
                </c:pt>
                <c:pt idx="734">
                  <c:v>57.305038449999998</c:v>
                </c:pt>
                <c:pt idx="735">
                  <c:v>57.219730380000001</c:v>
                </c:pt>
                <c:pt idx="736">
                  <c:v>57.159973139999998</c:v>
                </c:pt>
                <c:pt idx="737">
                  <c:v>57.280330659999997</c:v>
                </c:pt>
                <c:pt idx="738">
                  <c:v>57.197296139999999</c:v>
                </c:pt>
                <c:pt idx="739">
                  <c:v>57.153087620000001</c:v>
                </c:pt>
                <c:pt idx="740">
                  <c:v>57.192455289999998</c:v>
                </c:pt>
                <c:pt idx="741">
                  <c:v>57.337368009999999</c:v>
                </c:pt>
                <c:pt idx="742">
                  <c:v>57.31616211</c:v>
                </c:pt>
                <c:pt idx="743">
                  <c:v>57.214389799999999</c:v>
                </c:pt>
                <c:pt idx="744">
                  <c:v>57.221920009999998</c:v>
                </c:pt>
                <c:pt idx="745">
                  <c:v>57.247425079999999</c:v>
                </c:pt>
                <c:pt idx="746">
                  <c:v>57.269573209999997</c:v>
                </c:pt>
                <c:pt idx="747">
                  <c:v>57.327671049999999</c:v>
                </c:pt>
                <c:pt idx="748">
                  <c:v>57.228885650000002</c:v>
                </c:pt>
                <c:pt idx="749">
                  <c:v>57.308650970000002</c:v>
                </c:pt>
                <c:pt idx="750">
                  <c:v>57.195014950000001</c:v>
                </c:pt>
                <c:pt idx="751">
                  <c:v>57.193531040000003</c:v>
                </c:pt>
                <c:pt idx="752">
                  <c:v>57.289539339999997</c:v>
                </c:pt>
                <c:pt idx="753">
                  <c:v>57.357818600000002</c:v>
                </c:pt>
                <c:pt idx="754">
                  <c:v>57.216255189999998</c:v>
                </c:pt>
                <c:pt idx="755">
                  <c:v>57.210903170000002</c:v>
                </c:pt>
                <c:pt idx="756">
                  <c:v>57.081676479999999</c:v>
                </c:pt>
                <c:pt idx="757">
                  <c:v>57.192737579999999</c:v>
                </c:pt>
                <c:pt idx="758">
                  <c:v>57.121189119999997</c:v>
                </c:pt>
                <c:pt idx="759">
                  <c:v>57.232112880000003</c:v>
                </c:pt>
                <c:pt idx="760">
                  <c:v>57.27693558</c:v>
                </c:pt>
                <c:pt idx="761">
                  <c:v>57.088615419999996</c:v>
                </c:pt>
                <c:pt idx="762">
                  <c:v>57.213390349999997</c:v>
                </c:pt>
                <c:pt idx="763">
                  <c:v>57.319736480000003</c:v>
                </c:pt>
                <c:pt idx="764">
                  <c:v>57.226921079999997</c:v>
                </c:pt>
                <c:pt idx="765">
                  <c:v>57.086284640000002</c:v>
                </c:pt>
                <c:pt idx="766">
                  <c:v>57.166378020000003</c:v>
                </c:pt>
                <c:pt idx="767">
                  <c:v>57.20727539</c:v>
                </c:pt>
                <c:pt idx="768">
                  <c:v>57.065551759999998</c:v>
                </c:pt>
                <c:pt idx="769">
                  <c:v>57.167892459999997</c:v>
                </c:pt>
                <c:pt idx="770">
                  <c:v>57.134418490000002</c:v>
                </c:pt>
                <c:pt idx="771">
                  <c:v>57.072502139999997</c:v>
                </c:pt>
                <c:pt idx="772">
                  <c:v>56.966209409999998</c:v>
                </c:pt>
                <c:pt idx="773">
                  <c:v>57.107852940000001</c:v>
                </c:pt>
                <c:pt idx="774">
                  <c:v>57.020526889999999</c:v>
                </c:pt>
                <c:pt idx="775">
                  <c:v>57.073818209999999</c:v>
                </c:pt>
                <c:pt idx="776">
                  <c:v>57.083351139999998</c:v>
                </c:pt>
                <c:pt idx="777">
                  <c:v>57.09616089</c:v>
                </c:pt>
                <c:pt idx="778">
                  <c:v>57.021202090000003</c:v>
                </c:pt>
                <c:pt idx="779">
                  <c:v>57.062404630000003</c:v>
                </c:pt>
                <c:pt idx="780">
                  <c:v>57.022701259999998</c:v>
                </c:pt>
                <c:pt idx="781">
                  <c:v>57.052730560000001</c:v>
                </c:pt>
                <c:pt idx="782">
                  <c:v>57.041519170000001</c:v>
                </c:pt>
                <c:pt idx="783">
                  <c:v>57.068759919999998</c:v>
                </c:pt>
                <c:pt idx="784">
                  <c:v>57.076740260000001</c:v>
                </c:pt>
                <c:pt idx="785">
                  <c:v>57.07728195</c:v>
                </c:pt>
                <c:pt idx="786">
                  <c:v>56.981269840000003</c:v>
                </c:pt>
                <c:pt idx="787">
                  <c:v>57.03376007</c:v>
                </c:pt>
                <c:pt idx="788">
                  <c:v>57.020919800000001</c:v>
                </c:pt>
                <c:pt idx="789">
                  <c:v>56.920326230000001</c:v>
                </c:pt>
                <c:pt idx="790">
                  <c:v>56.991188049999998</c:v>
                </c:pt>
                <c:pt idx="791">
                  <c:v>56.965213779999999</c:v>
                </c:pt>
                <c:pt idx="792">
                  <c:v>56.964473720000001</c:v>
                </c:pt>
                <c:pt idx="793">
                  <c:v>57.03004456</c:v>
                </c:pt>
                <c:pt idx="794">
                  <c:v>57.003623959999999</c:v>
                </c:pt>
                <c:pt idx="795">
                  <c:v>57.013183589999997</c:v>
                </c:pt>
                <c:pt idx="796">
                  <c:v>57.08123398</c:v>
                </c:pt>
                <c:pt idx="797">
                  <c:v>57.015861510000001</c:v>
                </c:pt>
                <c:pt idx="798">
                  <c:v>56.920825960000002</c:v>
                </c:pt>
                <c:pt idx="799">
                  <c:v>56.890636440000002</c:v>
                </c:pt>
                <c:pt idx="800">
                  <c:v>57.0082016</c:v>
                </c:pt>
                <c:pt idx="801">
                  <c:v>57.03294373</c:v>
                </c:pt>
                <c:pt idx="802">
                  <c:v>56.951477050000001</c:v>
                </c:pt>
                <c:pt idx="803">
                  <c:v>56.957859040000002</c:v>
                </c:pt>
                <c:pt idx="804">
                  <c:v>56.93547058</c:v>
                </c:pt>
                <c:pt idx="805">
                  <c:v>56.943202970000002</c:v>
                </c:pt>
                <c:pt idx="806">
                  <c:v>56.899929049999997</c:v>
                </c:pt>
                <c:pt idx="807">
                  <c:v>56.90783691</c:v>
                </c:pt>
                <c:pt idx="808">
                  <c:v>56.926513669999999</c:v>
                </c:pt>
                <c:pt idx="809">
                  <c:v>56.95161057</c:v>
                </c:pt>
                <c:pt idx="810">
                  <c:v>56.893409730000002</c:v>
                </c:pt>
                <c:pt idx="811">
                  <c:v>56.807636260000002</c:v>
                </c:pt>
                <c:pt idx="812">
                  <c:v>56.976882930000002</c:v>
                </c:pt>
                <c:pt idx="813">
                  <c:v>56.899101260000002</c:v>
                </c:pt>
                <c:pt idx="814">
                  <c:v>56.890319820000002</c:v>
                </c:pt>
                <c:pt idx="815">
                  <c:v>56.971637729999998</c:v>
                </c:pt>
                <c:pt idx="816">
                  <c:v>56.969219209999999</c:v>
                </c:pt>
                <c:pt idx="817">
                  <c:v>56.980388640000001</c:v>
                </c:pt>
                <c:pt idx="818">
                  <c:v>56.966529850000001</c:v>
                </c:pt>
                <c:pt idx="819">
                  <c:v>56.943328860000001</c:v>
                </c:pt>
                <c:pt idx="820">
                  <c:v>56.893463130000001</c:v>
                </c:pt>
                <c:pt idx="821">
                  <c:v>56.874286650000002</c:v>
                </c:pt>
                <c:pt idx="822">
                  <c:v>56.961429600000002</c:v>
                </c:pt>
                <c:pt idx="823">
                  <c:v>56.83820343</c:v>
                </c:pt>
                <c:pt idx="824">
                  <c:v>56.819992069999998</c:v>
                </c:pt>
                <c:pt idx="825">
                  <c:v>56.923240659999998</c:v>
                </c:pt>
                <c:pt idx="826">
                  <c:v>56.920993799999998</c:v>
                </c:pt>
                <c:pt idx="827">
                  <c:v>56.831031799999998</c:v>
                </c:pt>
                <c:pt idx="828">
                  <c:v>56.843631739999999</c:v>
                </c:pt>
                <c:pt idx="829">
                  <c:v>56.859634399999997</c:v>
                </c:pt>
                <c:pt idx="830">
                  <c:v>56.885635379999997</c:v>
                </c:pt>
                <c:pt idx="831">
                  <c:v>56.8050499</c:v>
                </c:pt>
                <c:pt idx="832">
                  <c:v>56.8311882</c:v>
                </c:pt>
                <c:pt idx="833">
                  <c:v>56.903564449999998</c:v>
                </c:pt>
                <c:pt idx="834">
                  <c:v>56.854011540000002</c:v>
                </c:pt>
                <c:pt idx="835">
                  <c:v>56.851432799999998</c:v>
                </c:pt>
                <c:pt idx="836">
                  <c:v>56.758956910000002</c:v>
                </c:pt>
                <c:pt idx="837">
                  <c:v>56.827724459999999</c:v>
                </c:pt>
                <c:pt idx="838">
                  <c:v>56.864910129999998</c:v>
                </c:pt>
                <c:pt idx="839">
                  <c:v>56.754737849999998</c:v>
                </c:pt>
                <c:pt idx="840">
                  <c:v>56.863697049999999</c:v>
                </c:pt>
                <c:pt idx="841">
                  <c:v>56.85154343</c:v>
                </c:pt>
                <c:pt idx="842">
                  <c:v>56.945789339999997</c:v>
                </c:pt>
                <c:pt idx="843">
                  <c:v>56.844104770000001</c:v>
                </c:pt>
                <c:pt idx="844">
                  <c:v>56.745182040000003</c:v>
                </c:pt>
                <c:pt idx="845">
                  <c:v>56.852966309999999</c:v>
                </c:pt>
                <c:pt idx="846">
                  <c:v>56.843345640000003</c:v>
                </c:pt>
                <c:pt idx="847">
                  <c:v>56.788921360000003</c:v>
                </c:pt>
                <c:pt idx="848">
                  <c:v>56.761920930000002</c:v>
                </c:pt>
                <c:pt idx="849">
                  <c:v>56.778480530000003</c:v>
                </c:pt>
                <c:pt idx="850">
                  <c:v>56.802497860000003</c:v>
                </c:pt>
                <c:pt idx="851">
                  <c:v>56.795276639999997</c:v>
                </c:pt>
                <c:pt idx="852">
                  <c:v>56.763015750000001</c:v>
                </c:pt>
                <c:pt idx="853">
                  <c:v>56.793491359999997</c:v>
                </c:pt>
                <c:pt idx="854">
                  <c:v>56.81389618</c:v>
                </c:pt>
                <c:pt idx="855">
                  <c:v>56.834625240000001</c:v>
                </c:pt>
                <c:pt idx="856">
                  <c:v>56.76359558</c:v>
                </c:pt>
                <c:pt idx="857">
                  <c:v>56.787502289999999</c:v>
                </c:pt>
                <c:pt idx="858">
                  <c:v>56.794090269999998</c:v>
                </c:pt>
                <c:pt idx="859">
                  <c:v>56.765663150000002</c:v>
                </c:pt>
                <c:pt idx="860">
                  <c:v>56.766647339999999</c:v>
                </c:pt>
                <c:pt idx="861">
                  <c:v>56.705181119999999</c:v>
                </c:pt>
                <c:pt idx="862">
                  <c:v>56.736679080000002</c:v>
                </c:pt>
                <c:pt idx="863">
                  <c:v>56.728435519999998</c:v>
                </c:pt>
                <c:pt idx="864">
                  <c:v>56.71880341</c:v>
                </c:pt>
                <c:pt idx="865">
                  <c:v>56.782043459999997</c:v>
                </c:pt>
                <c:pt idx="866">
                  <c:v>56.731159210000001</c:v>
                </c:pt>
                <c:pt idx="867">
                  <c:v>56.72882843</c:v>
                </c:pt>
                <c:pt idx="868">
                  <c:v>56.745975489999999</c:v>
                </c:pt>
                <c:pt idx="869">
                  <c:v>56.7360878</c:v>
                </c:pt>
                <c:pt idx="870">
                  <c:v>56.705932619999999</c:v>
                </c:pt>
                <c:pt idx="871">
                  <c:v>56.768028260000001</c:v>
                </c:pt>
                <c:pt idx="872">
                  <c:v>56.733726500000003</c:v>
                </c:pt>
                <c:pt idx="873">
                  <c:v>56.816299440000002</c:v>
                </c:pt>
                <c:pt idx="874">
                  <c:v>56.744949339999998</c:v>
                </c:pt>
                <c:pt idx="875">
                  <c:v>56.735492710000003</c:v>
                </c:pt>
                <c:pt idx="876">
                  <c:v>56.71259689</c:v>
                </c:pt>
                <c:pt idx="877">
                  <c:v>56.756050109999997</c:v>
                </c:pt>
                <c:pt idx="878">
                  <c:v>56.64607239</c:v>
                </c:pt>
                <c:pt idx="879">
                  <c:v>56.792320250000003</c:v>
                </c:pt>
                <c:pt idx="880">
                  <c:v>56.729423519999997</c:v>
                </c:pt>
                <c:pt idx="881">
                  <c:v>56.722557070000001</c:v>
                </c:pt>
                <c:pt idx="882">
                  <c:v>56.696605679999998</c:v>
                </c:pt>
                <c:pt idx="883">
                  <c:v>56.66592026</c:v>
                </c:pt>
                <c:pt idx="884">
                  <c:v>56.763370510000001</c:v>
                </c:pt>
                <c:pt idx="885">
                  <c:v>56.699924469999999</c:v>
                </c:pt>
                <c:pt idx="886">
                  <c:v>56.754882809999998</c:v>
                </c:pt>
                <c:pt idx="887">
                  <c:v>56.684070589999997</c:v>
                </c:pt>
                <c:pt idx="888">
                  <c:v>56.653942110000003</c:v>
                </c:pt>
                <c:pt idx="889">
                  <c:v>56.679344180000001</c:v>
                </c:pt>
                <c:pt idx="890">
                  <c:v>56.667881010000002</c:v>
                </c:pt>
                <c:pt idx="891">
                  <c:v>56.71875</c:v>
                </c:pt>
                <c:pt idx="892">
                  <c:v>56.687484740000002</c:v>
                </c:pt>
                <c:pt idx="893">
                  <c:v>56.710590359999998</c:v>
                </c:pt>
                <c:pt idx="894">
                  <c:v>56.766521449999999</c:v>
                </c:pt>
                <c:pt idx="895">
                  <c:v>56.73794556</c:v>
                </c:pt>
                <c:pt idx="896">
                  <c:v>56.721584319999998</c:v>
                </c:pt>
                <c:pt idx="897">
                  <c:v>56.666637420000001</c:v>
                </c:pt>
                <c:pt idx="898">
                  <c:v>56.726108549999999</c:v>
                </c:pt>
                <c:pt idx="899">
                  <c:v>56.774799350000002</c:v>
                </c:pt>
                <c:pt idx="900">
                  <c:v>56.642662049999998</c:v>
                </c:pt>
                <c:pt idx="901">
                  <c:v>56.701503750000001</c:v>
                </c:pt>
                <c:pt idx="902">
                  <c:v>56.678466800000002</c:v>
                </c:pt>
                <c:pt idx="903">
                  <c:v>56.720413209999997</c:v>
                </c:pt>
                <c:pt idx="904">
                  <c:v>56.64142227</c:v>
                </c:pt>
                <c:pt idx="905">
                  <c:v>56.669635769999999</c:v>
                </c:pt>
                <c:pt idx="906">
                  <c:v>56.727748869999999</c:v>
                </c:pt>
                <c:pt idx="907">
                  <c:v>56.684207919999999</c:v>
                </c:pt>
                <c:pt idx="908">
                  <c:v>56.67618942</c:v>
                </c:pt>
                <c:pt idx="909">
                  <c:v>56.677173609999997</c:v>
                </c:pt>
                <c:pt idx="910">
                  <c:v>56.751705170000001</c:v>
                </c:pt>
                <c:pt idx="911">
                  <c:v>56.734676360000002</c:v>
                </c:pt>
                <c:pt idx="912">
                  <c:v>56.629276279999999</c:v>
                </c:pt>
                <c:pt idx="913">
                  <c:v>56.637214659999998</c:v>
                </c:pt>
                <c:pt idx="914">
                  <c:v>56.709747309999997</c:v>
                </c:pt>
                <c:pt idx="915">
                  <c:v>56.710479739999997</c:v>
                </c:pt>
                <c:pt idx="916">
                  <c:v>56.718242650000001</c:v>
                </c:pt>
                <c:pt idx="917">
                  <c:v>56.69522095</c:v>
                </c:pt>
                <c:pt idx="918">
                  <c:v>56.702186580000003</c:v>
                </c:pt>
                <c:pt idx="919">
                  <c:v>56.628738400000003</c:v>
                </c:pt>
                <c:pt idx="920">
                  <c:v>56.752109529999998</c:v>
                </c:pt>
                <c:pt idx="921">
                  <c:v>56.697029110000003</c:v>
                </c:pt>
                <c:pt idx="922">
                  <c:v>56.750476839999997</c:v>
                </c:pt>
                <c:pt idx="923">
                  <c:v>56.728340150000001</c:v>
                </c:pt>
                <c:pt idx="924">
                  <c:v>56.678764340000001</c:v>
                </c:pt>
                <c:pt idx="925">
                  <c:v>56.72977066</c:v>
                </c:pt>
                <c:pt idx="926">
                  <c:v>56.68472672</c:v>
                </c:pt>
                <c:pt idx="927">
                  <c:v>56.634216309999999</c:v>
                </c:pt>
                <c:pt idx="928">
                  <c:v>56.691009520000001</c:v>
                </c:pt>
                <c:pt idx="929">
                  <c:v>56.778209689999997</c:v>
                </c:pt>
                <c:pt idx="930">
                  <c:v>56.704776760000001</c:v>
                </c:pt>
                <c:pt idx="931">
                  <c:v>56.691871640000002</c:v>
                </c:pt>
                <c:pt idx="932">
                  <c:v>56.677967070000001</c:v>
                </c:pt>
                <c:pt idx="933">
                  <c:v>56.641994480000001</c:v>
                </c:pt>
                <c:pt idx="934">
                  <c:v>56.712711329999998</c:v>
                </c:pt>
                <c:pt idx="935">
                  <c:v>56.692169190000001</c:v>
                </c:pt>
                <c:pt idx="936">
                  <c:v>56.70355988</c:v>
                </c:pt>
                <c:pt idx="937">
                  <c:v>56.700222019999998</c:v>
                </c:pt>
                <c:pt idx="938">
                  <c:v>56.643657679999997</c:v>
                </c:pt>
                <c:pt idx="939">
                  <c:v>56.611431119999999</c:v>
                </c:pt>
                <c:pt idx="940">
                  <c:v>56.691066739999997</c:v>
                </c:pt>
                <c:pt idx="941">
                  <c:v>56.659595490000001</c:v>
                </c:pt>
                <c:pt idx="942">
                  <c:v>56.68528748</c:v>
                </c:pt>
                <c:pt idx="943">
                  <c:v>56.76516342</c:v>
                </c:pt>
                <c:pt idx="944">
                  <c:v>56.711723329999998</c:v>
                </c:pt>
                <c:pt idx="945">
                  <c:v>56.690567020000003</c:v>
                </c:pt>
                <c:pt idx="946">
                  <c:v>56.689540860000001</c:v>
                </c:pt>
                <c:pt idx="947">
                  <c:v>56.707592009999999</c:v>
                </c:pt>
                <c:pt idx="948">
                  <c:v>56.645931240000003</c:v>
                </c:pt>
                <c:pt idx="949">
                  <c:v>56.654178620000003</c:v>
                </c:pt>
                <c:pt idx="950">
                  <c:v>56.687007899999998</c:v>
                </c:pt>
                <c:pt idx="951">
                  <c:v>56.689254759999997</c:v>
                </c:pt>
                <c:pt idx="952">
                  <c:v>56.650520319999998</c:v>
                </c:pt>
                <c:pt idx="953">
                  <c:v>56.709682460000003</c:v>
                </c:pt>
                <c:pt idx="954">
                  <c:v>56.679672240000002</c:v>
                </c:pt>
                <c:pt idx="955">
                  <c:v>56.657547000000001</c:v>
                </c:pt>
                <c:pt idx="956">
                  <c:v>56.721679690000002</c:v>
                </c:pt>
                <c:pt idx="957">
                  <c:v>56.704895020000002</c:v>
                </c:pt>
                <c:pt idx="958">
                  <c:v>56.679164890000003</c:v>
                </c:pt>
                <c:pt idx="959">
                  <c:v>56.73312378</c:v>
                </c:pt>
                <c:pt idx="960">
                  <c:v>56.694366459999998</c:v>
                </c:pt>
                <c:pt idx="961">
                  <c:v>56.665771479999997</c:v>
                </c:pt>
                <c:pt idx="962">
                  <c:v>56.690807339999999</c:v>
                </c:pt>
                <c:pt idx="963">
                  <c:v>56.67862701</c:v>
                </c:pt>
                <c:pt idx="964">
                  <c:v>56.709999080000003</c:v>
                </c:pt>
                <c:pt idx="965">
                  <c:v>56.711872100000001</c:v>
                </c:pt>
                <c:pt idx="966">
                  <c:v>56.739433290000001</c:v>
                </c:pt>
                <c:pt idx="967">
                  <c:v>56.668437959999999</c:v>
                </c:pt>
                <c:pt idx="968">
                  <c:v>56.714569089999998</c:v>
                </c:pt>
                <c:pt idx="969">
                  <c:v>56.711269379999997</c:v>
                </c:pt>
                <c:pt idx="970">
                  <c:v>56.756816860000001</c:v>
                </c:pt>
                <c:pt idx="971">
                  <c:v>56.677894590000001</c:v>
                </c:pt>
                <c:pt idx="972">
                  <c:v>56.692417140000003</c:v>
                </c:pt>
                <c:pt idx="973">
                  <c:v>56.707126619999997</c:v>
                </c:pt>
                <c:pt idx="974">
                  <c:v>56.692047119999998</c:v>
                </c:pt>
                <c:pt idx="975">
                  <c:v>56.670486449999999</c:v>
                </c:pt>
                <c:pt idx="976">
                  <c:v>56.660270689999997</c:v>
                </c:pt>
                <c:pt idx="977">
                  <c:v>56.766273499999997</c:v>
                </c:pt>
                <c:pt idx="978">
                  <c:v>56.75026321</c:v>
                </c:pt>
                <c:pt idx="979">
                  <c:v>56.659061430000001</c:v>
                </c:pt>
                <c:pt idx="980">
                  <c:v>56.718475339999998</c:v>
                </c:pt>
                <c:pt idx="981">
                  <c:v>56.75675201</c:v>
                </c:pt>
                <c:pt idx="982">
                  <c:v>56.715030669999997</c:v>
                </c:pt>
                <c:pt idx="983">
                  <c:v>56.688724520000001</c:v>
                </c:pt>
                <c:pt idx="984">
                  <c:v>56.646347050000003</c:v>
                </c:pt>
                <c:pt idx="985">
                  <c:v>56.76166534</c:v>
                </c:pt>
                <c:pt idx="986">
                  <c:v>56.688392640000004</c:v>
                </c:pt>
                <c:pt idx="987">
                  <c:v>56.794155119999999</c:v>
                </c:pt>
                <c:pt idx="988">
                  <c:v>56.776523589999996</c:v>
                </c:pt>
                <c:pt idx="989">
                  <c:v>56.720508580000001</c:v>
                </c:pt>
                <c:pt idx="990">
                  <c:v>56.726974490000003</c:v>
                </c:pt>
                <c:pt idx="991">
                  <c:v>56.709766389999999</c:v>
                </c:pt>
                <c:pt idx="992">
                  <c:v>56.727004999999998</c:v>
                </c:pt>
                <c:pt idx="993">
                  <c:v>56.803787229999998</c:v>
                </c:pt>
                <c:pt idx="994">
                  <c:v>56.767498019999998</c:v>
                </c:pt>
                <c:pt idx="995">
                  <c:v>56.792304989999998</c:v>
                </c:pt>
                <c:pt idx="996">
                  <c:v>56.771106719999999</c:v>
                </c:pt>
                <c:pt idx="997">
                  <c:v>56.740486150000002</c:v>
                </c:pt>
                <c:pt idx="998">
                  <c:v>56.770439150000001</c:v>
                </c:pt>
                <c:pt idx="999">
                  <c:v>56.784843440000003</c:v>
                </c:pt>
                <c:pt idx="1000">
                  <c:v>56.705314639999997</c:v>
                </c:pt>
                <c:pt idx="1001">
                  <c:v>56.737403870000001</c:v>
                </c:pt>
                <c:pt idx="1002">
                  <c:v>56.820480349999997</c:v>
                </c:pt>
                <c:pt idx="1003">
                  <c:v>56.767749790000003</c:v>
                </c:pt>
                <c:pt idx="1004">
                  <c:v>56.79979324</c:v>
                </c:pt>
                <c:pt idx="1005">
                  <c:v>56.795627590000002</c:v>
                </c:pt>
                <c:pt idx="1006">
                  <c:v>56.810031889999998</c:v>
                </c:pt>
                <c:pt idx="1007">
                  <c:v>56.802825929999997</c:v>
                </c:pt>
                <c:pt idx="1008">
                  <c:v>56.787807460000003</c:v>
                </c:pt>
                <c:pt idx="1009">
                  <c:v>56.762962340000001</c:v>
                </c:pt>
                <c:pt idx="1010">
                  <c:v>56.795661930000001</c:v>
                </c:pt>
                <c:pt idx="1011">
                  <c:v>56.838924409999997</c:v>
                </c:pt>
                <c:pt idx="1012">
                  <c:v>56.795547489999997</c:v>
                </c:pt>
                <c:pt idx="1013">
                  <c:v>56.7625885</c:v>
                </c:pt>
                <c:pt idx="1014">
                  <c:v>56.742553710000003</c:v>
                </c:pt>
                <c:pt idx="1015">
                  <c:v>56.772983549999999</c:v>
                </c:pt>
                <c:pt idx="1016">
                  <c:v>56.790931700000002</c:v>
                </c:pt>
                <c:pt idx="1017">
                  <c:v>56.821758269999997</c:v>
                </c:pt>
                <c:pt idx="1018">
                  <c:v>56.793083189999997</c:v>
                </c:pt>
                <c:pt idx="1019">
                  <c:v>56.839286799999996</c:v>
                </c:pt>
                <c:pt idx="1020">
                  <c:v>56.78513718</c:v>
                </c:pt>
                <c:pt idx="1021">
                  <c:v>56.816501619999997</c:v>
                </c:pt>
                <c:pt idx="1022">
                  <c:v>56.83053589</c:v>
                </c:pt>
                <c:pt idx="1023">
                  <c:v>56.799594880000001</c:v>
                </c:pt>
                <c:pt idx="1024">
                  <c:v>56.849449159999999</c:v>
                </c:pt>
                <c:pt idx="1025">
                  <c:v>56.8589859</c:v>
                </c:pt>
                <c:pt idx="1026">
                  <c:v>56.849678040000001</c:v>
                </c:pt>
                <c:pt idx="1027">
                  <c:v>56.808734889999997</c:v>
                </c:pt>
                <c:pt idx="1028">
                  <c:v>56.832336429999998</c:v>
                </c:pt>
                <c:pt idx="1029">
                  <c:v>56.817184449999999</c:v>
                </c:pt>
                <c:pt idx="1030">
                  <c:v>56.88486099</c:v>
                </c:pt>
                <c:pt idx="1031">
                  <c:v>56.870098110000001</c:v>
                </c:pt>
                <c:pt idx="1032">
                  <c:v>56.881237030000001</c:v>
                </c:pt>
                <c:pt idx="1033">
                  <c:v>56.813812259999999</c:v>
                </c:pt>
                <c:pt idx="1034">
                  <c:v>56.873088840000001</c:v>
                </c:pt>
                <c:pt idx="1035">
                  <c:v>56.880142210000002</c:v>
                </c:pt>
                <c:pt idx="1036">
                  <c:v>56.85816956</c:v>
                </c:pt>
                <c:pt idx="1037">
                  <c:v>56.86884689</c:v>
                </c:pt>
                <c:pt idx="1038">
                  <c:v>56.87434769</c:v>
                </c:pt>
                <c:pt idx="1039">
                  <c:v>56.883060460000003</c:v>
                </c:pt>
                <c:pt idx="1040">
                  <c:v>56.91536713</c:v>
                </c:pt>
                <c:pt idx="1041">
                  <c:v>56.911804199999999</c:v>
                </c:pt>
                <c:pt idx="1042">
                  <c:v>56.855754849999997</c:v>
                </c:pt>
                <c:pt idx="1043">
                  <c:v>56.912464139999997</c:v>
                </c:pt>
                <c:pt idx="1044">
                  <c:v>56.879035950000002</c:v>
                </c:pt>
                <c:pt idx="1045">
                  <c:v>56.923694609999998</c:v>
                </c:pt>
                <c:pt idx="1046">
                  <c:v>56.988113400000003</c:v>
                </c:pt>
                <c:pt idx="1047">
                  <c:v>56.881195069999997</c:v>
                </c:pt>
                <c:pt idx="1048">
                  <c:v>56.904262539999998</c:v>
                </c:pt>
                <c:pt idx="1049">
                  <c:v>56.914554600000002</c:v>
                </c:pt>
                <c:pt idx="1050">
                  <c:v>56.890754700000002</c:v>
                </c:pt>
                <c:pt idx="1051">
                  <c:v>56.909034730000002</c:v>
                </c:pt>
                <c:pt idx="1052">
                  <c:v>56.967311860000002</c:v>
                </c:pt>
                <c:pt idx="1053">
                  <c:v>56.860469819999999</c:v>
                </c:pt>
                <c:pt idx="1054">
                  <c:v>56.991161349999999</c:v>
                </c:pt>
                <c:pt idx="1055">
                  <c:v>56.977218630000003</c:v>
                </c:pt>
                <c:pt idx="1056">
                  <c:v>56.936202999999999</c:v>
                </c:pt>
                <c:pt idx="1057">
                  <c:v>56.94041824</c:v>
                </c:pt>
                <c:pt idx="1058">
                  <c:v>56.957298280000003</c:v>
                </c:pt>
                <c:pt idx="1059">
                  <c:v>56.976104739999997</c:v>
                </c:pt>
                <c:pt idx="1060">
                  <c:v>56.985050200000003</c:v>
                </c:pt>
                <c:pt idx="1061">
                  <c:v>56.968708040000003</c:v>
                </c:pt>
                <c:pt idx="1062">
                  <c:v>56.997257230000002</c:v>
                </c:pt>
                <c:pt idx="1063">
                  <c:v>56.955234529999998</c:v>
                </c:pt>
                <c:pt idx="1064">
                  <c:v>56.978935239999998</c:v>
                </c:pt>
                <c:pt idx="1065">
                  <c:v>56.939273829999998</c:v>
                </c:pt>
                <c:pt idx="1066">
                  <c:v>56.950218200000002</c:v>
                </c:pt>
                <c:pt idx="1067">
                  <c:v>56.992935180000003</c:v>
                </c:pt>
                <c:pt idx="1068">
                  <c:v>56.953853610000003</c:v>
                </c:pt>
                <c:pt idx="1069">
                  <c:v>56.958400730000001</c:v>
                </c:pt>
                <c:pt idx="1070">
                  <c:v>57.007892609999999</c:v>
                </c:pt>
                <c:pt idx="1071">
                  <c:v>56.965782169999997</c:v>
                </c:pt>
                <c:pt idx="1072">
                  <c:v>56.990104680000002</c:v>
                </c:pt>
                <c:pt idx="1073">
                  <c:v>57.028472899999997</c:v>
                </c:pt>
                <c:pt idx="1074">
                  <c:v>56.964672090000001</c:v>
                </c:pt>
                <c:pt idx="1075">
                  <c:v>56.960994720000002</c:v>
                </c:pt>
                <c:pt idx="1076">
                  <c:v>57.00945282</c:v>
                </c:pt>
                <c:pt idx="1077">
                  <c:v>56.93856049</c:v>
                </c:pt>
                <c:pt idx="1078">
                  <c:v>56.980068209999999</c:v>
                </c:pt>
                <c:pt idx="1079">
                  <c:v>56.986244200000002</c:v>
                </c:pt>
                <c:pt idx="1080">
                  <c:v>56.953765869999998</c:v>
                </c:pt>
                <c:pt idx="1081">
                  <c:v>56.972621920000002</c:v>
                </c:pt>
                <c:pt idx="1082">
                  <c:v>56.978832240000003</c:v>
                </c:pt>
                <c:pt idx="1083">
                  <c:v>56.966636659999999</c:v>
                </c:pt>
                <c:pt idx="1084">
                  <c:v>56.916175840000001</c:v>
                </c:pt>
                <c:pt idx="1085">
                  <c:v>56.968582150000003</c:v>
                </c:pt>
                <c:pt idx="1086">
                  <c:v>56.979488369999999</c:v>
                </c:pt>
                <c:pt idx="1087">
                  <c:v>56.97533035</c:v>
                </c:pt>
                <c:pt idx="1088">
                  <c:v>56.949096679999997</c:v>
                </c:pt>
                <c:pt idx="1089">
                  <c:v>56.931148530000002</c:v>
                </c:pt>
                <c:pt idx="1090">
                  <c:v>56.921184539999999</c:v>
                </c:pt>
                <c:pt idx="1091">
                  <c:v>56.880867000000002</c:v>
                </c:pt>
                <c:pt idx="1092">
                  <c:v>56.913333889999997</c:v>
                </c:pt>
                <c:pt idx="1093">
                  <c:v>56.920284270000003</c:v>
                </c:pt>
                <c:pt idx="1094">
                  <c:v>56.931705469999997</c:v>
                </c:pt>
                <c:pt idx="1095">
                  <c:v>56.824058530000002</c:v>
                </c:pt>
                <c:pt idx="1096">
                  <c:v>56.865604400000002</c:v>
                </c:pt>
                <c:pt idx="1097">
                  <c:v>56.880672449999999</c:v>
                </c:pt>
                <c:pt idx="1098">
                  <c:v>56.795658109999998</c:v>
                </c:pt>
                <c:pt idx="1099">
                  <c:v>56.735153199999999</c:v>
                </c:pt>
                <c:pt idx="1100">
                  <c:v>56.708992000000002</c:v>
                </c:pt>
                <c:pt idx="1101">
                  <c:v>56.711769099999998</c:v>
                </c:pt>
                <c:pt idx="1102">
                  <c:v>56.702362059999999</c:v>
                </c:pt>
                <c:pt idx="1103">
                  <c:v>56.669288639999998</c:v>
                </c:pt>
                <c:pt idx="1104">
                  <c:v>56.590442660000001</c:v>
                </c:pt>
                <c:pt idx="1105">
                  <c:v>56.51266098</c:v>
                </c:pt>
                <c:pt idx="1106">
                  <c:v>56.533344270000001</c:v>
                </c:pt>
                <c:pt idx="1107">
                  <c:v>56.486366269999998</c:v>
                </c:pt>
                <c:pt idx="1108">
                  <c:v>56.47969818</c:v>
                </c:pt>
                <c:pt idx="1109">
                  <c:v>56.4045372</c:v>
                </c:pt>
                <c:pt idx="1110">
                  <c:v>56.352924350000002</c:v>
                </c:pt>
                <c:pt idx="1111">
                  <c:v>56.314498899999997</c:v>
                </c:pt>
                <c:pt idx="1112">
                  <c:v>56.348449709999997</c:v>
                </c:pt>
                <c:pt idx="1113">
                  <c:v>56.285678859999997</c:v>
                </c:pt>
                <c:pt idx="1114">
                  <c:v>56.224983219999999</c:v>
                </c:pt>
                <c:pt idx="1115">
                  <c:v>56.260128020000003</c:v>
                </c:pt>
                <c:pt idx="1116">
                  <c:v>56.2652359</c:v>
                </c:pt>
                <c:pt idx="1117">
                  <c:v>56.273807529999999</c:v>
                </c:pt>
                <c:pt idx="1118">
                  <c:v>56.30085373</c:v>
                </c:pt>
                <c:pt idx="1119">
                  <c:v>56.399822239999999</c:v>
                </c:pt>
                <c:pt idx="1120">
                  <c:v>56.425678249999997</c:v>
                </c:pt>
                <c:pt idx="1121">
                  <c:v>56.527179719999999</c:v>
                </c:pt>
                <c:pt idx="1122">
                  <c:v>56.65145493</c:v>
                </c:pt>
                <c:pt idx="1123">
                  <c:v>56.697093959999997</c:v>
                </c:pt>
                <c:pt idx="1124">
                  <c:v>56.805400849999998</c:v>
                </c:pt>
                <c:pt idx="1125">
                  <c:v>56.918483729999998</c:v>
                </c:pt>
                <c:pt idx="1126">
                  <c:v>57.047630310000002</c:v>
                </c:pt>
                <c:pt idx="1127">
                  <c:v>57.120674129999998</c:v>
                </c:pt>
                <c:pt idx="1128">
                  <c:v>57.24310303</c:v>
                </c:pt>
                <c:pt idx="1129">
                  <c:v>57.311080930000003</c:v>
                </c:pt>
                <c:pt idx="1130">
                  <c:v>57.404632569999997</c:v>
                </c:pt>
                <c:pt idx="1131">
                  <c:v>57.373809809999997</c:v>
                </c:pt>
                <c:pt idx="1132">
                  <c:v>57.436645509999998</c:v>
                </c:pt>
                <c:pt idx="1133">
                  <c:v>57.456867219999999</c:v>
                </c:pt>
                <c:pt idx="1134">
                  <c:v>57.472713470000002</c:v>
                </c:pt>
                <c:pt idx="1135">
                  <c:v>57.492816929999996</c:v>
                </c:pt>
                <c:pt idx="1136">
                  <c:v>57.540809629999998</c:v>
                </c:pt>
                <c:pt idx="1137">
                  <c:v>57.557479860000001</c:v>
                </c:pt>
                <c:pt idx="1138">
                  <c:v>57.560199740000002</c:v>
                </c:pt>
                <c:pt idx="1139">
                  <c:v>57.583732599999998</c:v>
                </c:pt>
                <c:pt idx="1140">
                  <c:v>57.611328129999997</c:v>
                </c:pt>
                <c:pt idx="1141">
                  <c:v>57.691127780000002</c:v>
                </c:pt>
                <c:pt idx="1142">
                  <c:v>57.67765808</c:v>
                </c:pt>
                <c:pt idx="1143">
                  <c:v>57.648403170000002</c:v>
                </c:pt>
                <c:pt idx="1144">
                  <c:v>57.756591800000002</c:v>
                </c:pt>
                <c:pt idx="1145">
                  <c:v>57.729278559999997</c:v>
                </c:pt>
                <c:pt idx="1146">
                  <c:v>57.729942319999999</c:v>
                </c:pt>
                <c:pt idx="1147">
                  <c:v>57.771617890000002</c:v>
                </c:pt>
                <c:pt idx="1148">
                  <c:v>57.728897089999997</c:v>
                </c:pt>
                <c:pt idx="1149">
                  <c:v>57.790382389999998</c:v>
                </c:pt>
                <c:pt idx="1150">
                  <c:v>57.803707119999999</c:v>
                </c:pt>
                <c:pt idx="1151">
                  <c:v>57.786769870000001</c:v>
                </c:pt>
                <c:pt idx="1152">
                  <c:v>57.86236572</c:v>
                </c:pt>
                <c:pt idx="1153">
                  <c:v>57.828063960000001</c:v>
                </c:pt>
                <c:pt idx="1154">
                  <c:v>57.864360810000001</c:v>
                </c:pt>
                <c:pt idx="1155">
                  <c:v>57.908206939999999</c:v>
                </c:pt>
                <c:pt idx="1156">
                  <c:v>57.929454800000002</c:v>
                </c:pt>
                <c:pt idx="1157">
                  <c:v>57.907073969999999</c:v>
                </c:pt>
                <c:pt idx="1158">
                  <c:v>57.938831329999999</c:v>
                </c:pt>
                <c:pt idx="1159">
                  <c:v>57.918262480000003</c:v>
                </c:pt>
                <c:pt idx="1160">
                  <c:v>57.961677549999997</c:v>
                </c:pt>
                <c:pt idx="1161">
                  <c:v>57.981163019999997</c:v>
                </c:pt>
                <c:pt idx="1162">
                  <c:v>58.000171659999999</c:v>
                </c:pt>
                <c:pt idx="1163">
                  <c:v>58.031497960000003</c:v>
                </c:pt>
                <c:pt idx="1164">
                  <c:v>58.016407010000002</c:v>
                </c:pt>
                <c:pt idx="1165">
                  <c:v>58.05078125</c:v>
                </c:pt>
                <c:pt idx="1166">
                  <c:v>58.10679245</c:v>
                </c:pt>
                <c:pt idx="1167">
                  <c:v>58.129714970000002</c:v>
                </c:pt>
                <c:pt idx="1168">
                  <c:v>58.109653469999998</c:v>
                </c:pt>
                <c:pt idx="1169">
                  <c:v>58.122219090000002</c:v>
                </c:pt>
                <c:pt idx="1170">
                  <c:v>58.184242249999997</c:v>
                </c:pt>
                <c:pt idx="1171">
                  <c:v>58.188255310000002</c:v>
                </c:pt>
                <c:pt idx="1172">
                  <c:v>58.192573549999999</c:v>
                </c:pt>
                <c:pt idx="1173">
                  <c:v>58.174686430000001</c:v>
                </c:pt>
                <c:pt idx="1174">
                  <c:v>58.184314729999997</c:v>
                </c:pt>
                <c:pt idx="1175">
                  <c:v>58.251319889999998</c:v>
                </c:pt>
                <c:pt idx="1176">
                  <c:v>58.288486480000003</c:v>
                </c:pt>
                <c:pt idx="1177">
                  <c:v>58.283786769999999</c:v>
                </c:pt>
                <c:pt idx="1178">
                  <c:v>58.330261229999998</c:v>
                </c:pt>
                <c:pt idx="1179">
                  <c:v>58.278255459999997</c:v>
                </c:pt>
                <c:pt idx="1180">
                  <c:v>58.382053380000002</c:v>
                </c:pt>
                <c:pt idx="1181">
                  <c:v>58.346782679999997</c:v>
                </c:pt>
                <c:pt idx="1182">
                  <c:v>58.375404359999997</c:v>
                </c:pt>
                <c:pt idx="1183">
                  <c:v>58.341365809999999</c:v>
                </c:pt>
                <c:pt idx="1184">
                  <c:v>58.407230380000001</c:v>
                </c:pt>
                <c:pt idx="1185">
                  <c:v>58.396194459999997</c:v>
                </c:pt>
                <c:pt idx="1186">
                  <c:v>58.437259670000003</c:v>
                </c:pt>
                <c:pt idx="1187">
                  <c:v>58.422714229999997</c:v>
                </c:pt>
                <c:pt idx="1188">
                  <c:v>58.423973080000003</c:v>
                </c:pt>
                <c:pt idx="1189">
                  <c:v>58.485061649999999</c:v>
                </c:pt>
                <c:pt idx="1190">
                  <c:v>58.487224580000003</c:v>
                </c:pt>
                <c:pt idx="1191">
                  <c:v>58.55529404</c:v>
                </c:pt>
                <c:pt idx="1192">
                  <c:v>58.503723139999998</c:v>
                </c:pt>
                <c:pt idx="1193">
                  <c:v>58.514739990000002</c:v>
                </c:pt>
                <c:pt idx="1194">
                  <c:v>58.584465029999997</c:v>
                </c:pt>
                <c:pt idx="1195">
                  <c:v>58.565074920000001</c:v>
                </c:pt>
                <c:pt idx="1196">
                  <c:v>58.58562088</c:v>
                </c:pt>
                <c:pt idx="1197">
                  <c:v>58.631290440000001</c:v>
                </c:pt>
                <c:pt idx="1198">
                  <c:v>58.639438630000001</c:v>
                </c:pt>
                <c:pt idx="1199">
                  <c:v>58.630527499999999</c:v>
                </c:pt>
                <c:pt idx="1200">
                  <c:v>58.634376529999997</c:v>
                </c:pt>
                <c:pt idx="1201">
                  <c:v>58.650623320000001</c:v>
                </c:pt>
                <c:pt idx="1202">
                  <c:v>58.692844389999998</c:v>
                </c:pt>
                <c:pt idx="1203">
                  <c:v>58.73953247</c:v>
                </c:pt>
                <c:pt idx="1204">
                  <c:v>58.748901369999999</c:v>
                </c:pt>
                <c:pt idx="1205">
                  <c:v>58.756721499999998</c:v>
                </c:pt>
                <c:pt idx="1206">
                  <c:v>58.779155729999999</c:v>
                </c:pt>
                <c:pt idx="1207">
                  <c:v>58.742301939999997</c:v>
                </c:pt>
                <c:pt idx="1208">
                  <c:v>58.805709839999999</c:v>
                </c:pt>
                <c:pt idx="1209">
                  <c:v>58.816291810000003</c:v>
                </c:pt>
                <c:pt idx="1210">
                  <c:v>58.79730988</c:v>
                </c:pt>
                <c:pt idx="1211">
                  <c:v>58.865020749999999</c:v>
                </c:pt>
                <c:pt idx="1212">
                  <c:v>58.90256119</c:v>
                </c:pt>
                <c:pt idx="1213">
                  <c:v>58.868766780000001</c:v>
                </c:pt>
                <c:pt idx="1214">
                  <c:v>58.875854490000002</c:v>
                </c:pt>
                <c:pt idx="1215">
                  <c:v>58.920883179999997</c:v>
                </c:pt>
                <c:pt idx="1216">
                  <c:v>58.916675570000002</c:v>
                </c:pt>
                <c:pt idx="1217">
                  <c:v>58.92074203</c:v>
                </c:pt>
                <c:pt idx="1218">
                  <c:v>58.98938751</c:v>
                </c:pt>
                <c:pt idx="1219">
                  <c:v>58.97516632</c:v>
                </c:pt>
                <c:pt idx="1220">
                  <c:v>59.009426120000001</c:v>
                </c:pt>
                <c:pt idx="1221">
                  <c:v>59.064506530000003</c:v>
                </c:pt>
                <c:pt idx="1222">
                  <c:v>59.021003720000003</c:v>
                </c:pt>
                <c:pt idx="1223">
                  <c:v>59.043228149999997</c:v>
                </c:pt>
                <c:pt idx="1224">
                  <c:v>59.020893100000002</c:v>
                </c:pt>
                <c:pt idx="1225">
                  <c:v>59.085308070000004</c:v>
                </c:pt>
                <c:pt idx="1226">
                  <c:v>59.117973329999998</c:v>
                </c:pt>
                <c:pt idx="1227">
                  <c:v>59.156543730000003</c:v>
                </c:pt>
                <c:pt idx="1228">
                  <c:v>59.239040369999998</c:v>
                </c:pt>
                <c:pt idx="1229">
                  <c:v>59.187061309999997</c:v>
                </c:pt>
                <c:pt idx="1230">
                  <c:v>59.167324069999999</c:v>
                </c:pt>
                <c:pt idx="1231">
                  <c:v>59.18265152</c:v>
                </c:pt>
                <c:pt idx="1232">
                  <c:v>59.240322110000001</c:v>
                </c:pt>
                <c:pt idx="1233">
                  <c:v>59.239799499999997</c:v>
                </c:pt>
                <c:pt idx="1234">
                  <c:v>59.293132780000001</c:v>
                </c:pt>
                <c:pt idx="1235">
                  <c:v>59.304489140000001</c:v>
                </c:pt>
                <c:pt idx="1236">
                  <c:v>59.314651490000003</c:v>
                </c:pt>
                <c:pt idx="1237">
                  <c:v>59.375095369999997</c:v>
                </c:pt>
                <c:pt idx="1238">
                  <c:v>59.363925930000001</c:v>
                </c:pt>
                <c:pt idx="1239">
                  <c:v>59.3788147</c:v>
                </c:pt>
                <c:pt idx="1240">
                  <c:v>59.417610170000003</c:v>
                </c:pt>
                <c:pt idx="1241">
                  <c:v>59.41989899</c:v>
                </c:pt>
                <c:pt idx="1242">
                  <c:v>59.491992949999997</c:v>
                </c:pt>
                <c:pt idx="1243">
                  <c:v>59.482913969999998</c:v>
                </c:pt>
                <c:pt idx="1244">
                  <c:v>59.4982872</c:v>
                </c:pt>
                <c:pt idx="1245">
                  <c:v>59.508525849999998</c:v>
                </c:pt>
                <c:pt idx="1246">
                  <c:v>59.552001949999998</c:v>
                </c:pt>
                <c:pt idx="1247">
                  <c:v>59.574542999999998</c:v>
                </c:pt>
                <c:pt idx="1248">
                  <c:v>59.59348679</c:v>
                </c:pt>
                <c:pt idx="1249">
                  <c:v>59.563591000000002</c:v>
                </c:pt>
                <c:pt idx="1250">
                  <c:v>59.588287350000002</c:v>
                </c:pt>
                <c:pt idx="1251">
                  <c:v>59.644199370000003</c:v>
                </c:pt>
                <c:pt idx="1252">
                  <c:v>59.725666050000001</c:v>
                </c:pt>
                <c:pt idx="1253">
                  <c:v>59.692150120000001</c:v>
                </c:pt>
                <c:pt idx="1254">
                  <c:v>59.71482468</c:v>
                </c:pt>
                <c:pt idx="1255">
                  <c:v>59.735298159999999</c:v>
                </c:pt>
                <c:pt idx="1256">
                  <c:v>59.769828799999999</c:v>
                </c:pt>
                <c:pt idx="1257">
                  <c:v>59.774475099999997</c:v>
                </c:pt>
                <c:pt idx="1258">
                  <c:v>59.804145810000001</c:v>
                </c:pt>
                <c:pt idx="1259">
                  <c:v>59.822113039999998</c:v>
                </c:pt>
                <c:pt idx="1260">
                  <c:v>59.909778590000002</c:v>
                </c:pt>
                <c:pt idx="1261">
                  <c:v>59.87905121</c:v>
                </c:pt>
                <c:pt idx="1262">
                  <c:v>59.966480259999997</c:v>
                </c:pt>
                <c:pt idx="1263">
                  <c:v>59.951229099999999</c:v>
                </c:pt>
                <c:pt idx="1264">
                  <c:v>60.015861510000001</c:v>
                </c:pt>
                <c:pt idx="1265">
                  <c:v>60.027130130000003</c:v>
                </c:pt>
                <c:pt idx="1266">
                  <c:v>60.07043839</c:v>
                </c:pt>
                <c:pt idx="1267">
                  <c:v>60.056304930000003</c:v>
                </c:pt>
                <c:pt idx="1268">
                  <c:v>60.145164489999999</c:v>
                </c:pt>
                <c:pt idx="1269">
                  <c:v>60.224620819999998</c:v>
                </c:pt>
                <c:pt idx="1270">
                  <c:v>60.14496613</c:v>
                </c:pt>
                <c:pt idx="1271">
                  <c:v>60.216968540000003</c:v>
                </c:pt>
                <c:pt idx="1272">
                  <c:v>60.203563690000003</c:v>
                </c:pt>
                <c:pt idx="1273">
                  <c:v>60.236560820000001</c:v>
                </c:pt>
                <c:pt idx="1274">
                  <c:v>60.253143309999999</c:v>
                </c:pt>
                <c:pt idx="1275">
                  <c:v>60.239864349999998</c:v>
                </c:pt>
                <c:pt idx="1276">
                  <c:v>60.387844090000002</c:v>
                </c:pt>
                <c:pt idx="1277">
                  <c:v>60.294181819999999</c:v>
                </c:pt>
                <c:pt idx="1278">
                  <c:v>60.405445100000001</c:v>
                </c:pt>
                <c:pt idx="1279">
                  <c:v>60.40764618</c:v>
                </c:pt>
                <c:pt idx="1280">
                  <c:v>60.414356230000003</c:v>
                </c:pt>
                <c:pt idx="1281">
                  <c:v>60.461551669999999</c:v>
                </c:pt>
                <c:pt idx="1282">
                  <c:v>60.553562159999998</c:v>
                </c:pt>
                <c:pt idx="1283">
                  <c:v>60.525280000000002</c:v>
                </c:pt>
                <c:pt idx="1284">
                  <c:v>60.54689407</c:v>
                </c:pt>
                <c:pt idx="1285">
                  <c:v>60.577957150000003</c:v>
                </c:pt>
                <c:pt idx="1286">
                  <c:v>60.58682632</c:v>
                </c:pt>
                <c:pt idx="1287">
                  <c:v>60.610343929999999</c:v>
                </c:pt>
                <c:pt idx="1288">
                  <c:v>60.651439670000002</c:v>
                </c:pt>
                <c:pt idx="1289">
                  <c:v>60.677070620000002</c:v>
                </c:pt>
                <c:pt idx="1290">
                  <c:v>60.659130099999999</c:v>
                </c:pt>
                <c:pt idx="1291">
                  <c:v>60.707229609999999</c:v>
                </c:pt>
                <c:pt idx="1292">
                  <c:v>60.749073029999998</c:v>
                </c:pt>
                <c:pt idx="1293">
                  <c:v>60.833240510000003</c:v>
                </c:pt>
                <c:pt idx="1294">
                  <c:v>60.786415099999999</c:v>
                </c:pt>
                <c:pt idx="1295">
                  <c:v>60.874973300000001</c:v>
                </c:pt>
                <c:pt idx="1296">
                  <c:v>60.878551479999999</c:v>
                </c:pt>
                <c:pt idx="1297">
                  <c:v>60.875278469999998</c:v>
                </c:pt>
                <c:pt idx="1298">
                  <c:v>60.973896029999999</c:v>
                </c:pt>
                <c:pt idx="1299">
                  <c:v>61.018775939999998</c:v>
                </c:pt>
                <c:pt idx="1300">
                  <c:v>60.992980959999997</c:v>
                </c:pt>
                <c:pt idx="1301">
                  <c:v>61.034400939999998</c:v>
                </c:pt>
                <c:pt idx="1302">
                  <c:v>61.098392490000002</c:v>
                </c:pt>
                <c:pt idx="1303">
                  <c:v>61.131786349999999</c:v>
                </c:pt>
                <c:pt idx="1304">
                  <c:v>61.199867249999997</c:v>
                </c:pt>
                <c:pt idx="1305">
                  <c:v>61.174297330000002</c:v>
                </c:pt>
                <c:pt idx="1306">
                  <c:v>61.204345699999998</c:v>
                </c:pt>
                <c:pt idx="1307">
                  <c:v>61.271041869999998</c:v>
                </c:pt>
                <c:pt idx="1308">
                  <c:v>61.27859497</c:v>
                </c:pt>
                <c:pt idx="1309">
                  <c:v>61.304855349999997</c:v>
                </c:pt>
                <c:pt idx="1310">
                  <c:v>61.345672610000001</c:v>
                </c:pt>
                <c:pt idx="1311">
                  <c:v>61.377429960000001</c:v>
                </c:pt>
                <c:pt idx="1312">
                  <c:v>61.398643489999998</c:v>
                </c:pt>
                <c:pt idx="1313">
                  <c:v>61.426300050000002</c:v>
                </c:pt>
                <c:pt idx="1314">
                  <c:v>61.494510650000002</c:v>
                </c:pt>
                <c:pt idx="1315">
                  <c:v>61.523712160000002</c:v>
                </c:pt>
                <c:pt idx="1316">
                  <c:v>61.542797090000001</c:v>
                </c:pt>
                <c:pt idx="1317">
                  <c:v>61.55275726</c:v>
                </c:pt>
                <c:pt idx="1318">
                  <c:v>61.579410549999999</c:v>
                </c:pt>
                <c:pt idx="1319">
                  <c:v>61.670421599999997</c:v>
                </c:pt>
                <c:pt idx="1320">
                  <c:v>61.653392789999998</c:v>
                </c:pt>
                <c:pt idx="1321">
                  <c:v>61.691753390000002</c:v>
                </c:pt>
                <c:pt idx="1322">
                  <c:v>61.680233000000001</c:v>
                </c:pt>
                <c:pt idx="1323">
                  <c:v>61.774986269999999</c:v>
                </c:pt>
                <c:pt idx="1324">
                  <c:v>61.771709440000002</c:v>
                </c:pt>
                <c:pt idx="1325">
                  <c:v>61.866466520000003</c:v>
                </c:pt>
                <c:pt idx="1326">
                  <c:v>61.865020749999999</c:v>
                </c:pt>
                <c:pt idx="1327">
                  <c:v>61.881427760000001</c:v>
                </c:pt>
                <c:pt idx="1328">
                  <c:v>61.966068270000001</c:v>
                </c:pt>
                <c:pt idx="1329">
                  <c:v>62.016922000000001</c:v>
                </c:pt>
                <c:pt idx="1330">
                  <c:v>62.061164859999998</c:v>
                </c:pt>
                <c:pt idx="1331">
                  <c:v>62.018817900000002</c:v>
                </c:pt>
                <c:pt idx="1332">
                  <c:v>62.077087400000003</c:v>
                </c:pt>
                <c:pt idx="1333">
                  <c:v>62.106346129999999</c:v>
                </c:pt>
                <c:pt idx="1334">
                  <c:v>62.173263550000001</c:v>
                </c:pt>
                <c:pt idx="1335">
                  <c:v>62.177379610000003</c:v>
                </c:pt>
                <c:pt idx="1336">
                  <c:v>62.234409329999998</c:v>
                </c:pt>
                <c:pt idx="1337">
                  <c:v>62.232566830000003</c:v>
                </c:pt>
                <c:pt idx="1338">
                  <c:v>62.286449429999998</c:v>
                </c:pt>
                <c:pt idx="1339">
                  <c:v>62.341491699999999</c:v>
                </c:pt>
                <c:pt idx="1340">
                  <c:v>62.325214389999999</c:v>
                </c:pt>
                <c:pt idx="1341">
                  <c:v>62.44940948</c:v>
                </c:pt>
                <c:pt idx="1342">
                  <c:v>62.445831300000002</c:v>
                </c:pt>
                <c:pt idx="1343">
                  <c:v>62.47475815</c:v>
                </c:pt>
                <c:pt idx="1344">
                  <c:v>62.535869599999998</c:v>
                </c:pt>
                <c:pt idx="1345">
                  <c:v>62.556129460000001</c:v>
                </c:pt>
                <c:pt idx="1346">
                  <c:v>62.611389160000002</c:v>
                </c:pt>
                <c:pt idx="1347">
                  <c:v>62.657379149999997</c:v>
                </c:pt>
                <c:pt idx="1348">
                  <c:v>62.717674260000003</c:v>
                </c:pt>
                <c:pt idx="1349">
                  <c:v>62.707912450000002</c:v>
                </c:pt>
                <c:pt idx="1350">
                  <c:v>62.785167690000002</c:v>
                </c:pt>
                <c:pt idx="1351">
                  <c:v>62.78014374</c:v>
                </c:pt>
                <c:pt idx="1352">
                  <c:v>62.805686950000002</c:v>
                </c:pt>
                <c:pt idx="1353">
                  <c:v>62.909656519999999</c:v>
                </c:pt>
                <c:pt idx="1354">
                  <c:v>62.883567810000002</c:v>
                </c:pt>
                <c:pt idx="1355">
                  <c:v>62.97506714</c:v>
                </c:pt>
                <c:pt idx="1356">
                  <c:v>62.939662929999997</c:v>
                </c:pt>
                <c:pt idx="1357">
                  <c:v>63.022369380000001</c:v>
                </c:pt>
                <c:pt idx="1358">
                  <c:v>63.092700960000002</c:v>
                </c:pt>
                <c:pt idx="1359">
                  <c:v>63.106613160000002</c:v>
                </c:pt>
                <c:pt idx="1360">
                  <c:v>63.184566500000003</c:v>
                </c:pt>
                <c:pt idx="1361">
                  <c:v>63.200344090000002</c:v>
                </c:pt>
                <c:pt idx="1362">
                  <c:v>63.248085019999998</c:v>
                </c:pt>
                <c:pt idx="1363">
                  <c:v>63.267292019999999</c:v>
                </c:pt>
                <c:pt idx="1364">
                  <c:v>63.38054657</c:v>
                </c:pt>
                <c:pt idx="1365">
                  <c:v>63.360202790000002</c:v>
                </c:pt>
                <c:pt idx="1366">
                  <c:v>63.420539859999998</c:v>
                </c:pt>
                <c:pt idx="1367">
                  <c:v>63.447635650000002</c:v>
                </c:pt>
                <c:pt idx="1368">
                  <c:v>63.454288480000002</c:v>
                </c:pt>
                <c:pt idx="1369">
                  <c:v>63.520465850000001</c:v>
                </c:pt>
                <c:pt idx="1370">
                  <c:v>63.556819920000002</c:v>
                </c:pt>
                <c:pt idx="1371">
                  <c:v>63.637756349999997</c:v>
                </c:pt>
                <c:pt idx="1372">
                  <c:v>63.598178859999997</c:v>
                </c:pt>
                <c:pt idx="1373">
                  <c:v>63.731086730000001</c:v>
                </c:pt>
                <c:pt idx="1374">
                  <c:v>63.76094818</c:v>
                </c:pt>
                <c:pt idx="1375">
                  <c:v>63.776302340000001</c:v>
                </c:pt>
                <c:pt idx="1376">
                  <c:v>63.880115510000003</c:v>
                </c:pt>
                <c:pt idx="1377">
                  <c:v>63.942462919999997</c:v>
                </c:pt>
                <c:pt idx="1378">
                  <c:v>63.883144379999997</c:v>
                </c:pt>
                <c:pt idx="1379">
                  <c:v>63.971561430000001</c:v>
                </c:pt>
                <c:pt idx="1380">
                  <c:v>63.998065949999997</c:v>
                </c:pt>
                <c:pt idx="1381">
                  <c:v>64.08294678</c:v>
                </c:pt>
                <c:pt idx="1382">
                  <c:v>64.110794069999997</c:v>
                </c:pt>
                <c:pt idx="1383">
                  <c:v>64.127960209999998</c:v>
                </c:pt>
                <c:pt idx="1384">
                  <c:v>64.161857600000005</c:v>
                </c:pt>
                <c:pt idx="1385">
                  <c:v>64.237731929999995</c:v>
                </c:pt>
                <c:pt idx="1386">
                  <c:v>64.365501399999999</c:v>
                </c:pt>
                <c:pt idx="1387">
                  <c:v>64.358238220000004</c:v>
                </c:pt>
                <c:pt idx="1388">
                  <c:v>64.353858950000003</c:v>
                </c:pt>
                <c:pt idx="1389">
                  <c:v>64.40876007</c:v>
                </c:pt>
                <c:pt idx="1390">
                  <c:v>64.493492130000007</c:v>
                </c:pt>
                <c:pt idx="1391">
                  <c:v>64.520576480000003</c:v>
                </c:pt>
                <c:pt idx="1392">
                  <c:v>64.577552800000007</c:v>
                </c:pt>
                <c:pt idx="1393">
                  <c:v>64.624069210000002</c:v>
                </c:pt>
                <c:pt idx="1394">
                  <c:v>64.709503170000005</c:v>
                </c:pt>
                <c:pt idx="1395">
                  <c:v>64.765052800000007</c:v>
                </c:pt>
                <c:pt idx="1396">
                  <c:v>64.73751068</c:v>
                </c:pt>
                <c:pt idx="1397">
                  <c:v>64.786293029999996</c:v>
                </c:pt>
                <c:pt idx="1398">
                  <c:v>64.822563169999995</c:v>
                </c:pt>
                <c:pt idx="1399">
                  <c:v>64.901306149999996</c:v>
                </c:pt>
                <c:pt idx="1400">
                  <c:v>64.931961060000006</c:v>
                </c:pt>
                <c:pt idx="1401">
                  <c:v>65.033134459999999</c:v>
                </c:pt>
                <c:pt idx="1402">
                  <c:v>64.961715699999999</c:v>
                </c:pt>
                <c:pt idx="1403">
                  <c:v>65.11906433</c:v>
                </c:pt>
                <c:pt idx="1404">
                  <c:v>65.141471859999996</c:v>
                </c:pt>
                <c:pt idx="1405">
                  <c:v>65.170188899999999</c:v>
                </c:pt>
                <c:pt idx="1406">
                  <c:v>65.288940429999997</c:v>
                </c:pt>
                <c:pt idx="1407">
                  <c:v>65.32344818</c:v>
                </c:pt>
                <c:pt idx="1408">
                  <c:v>65.382598880000003</c:v>
                </c:pt>
                <c:pt idx="1409">
                  <c:v>65.401802059999994</c:v>
                </c:pt>
                <c:pt idx="1410">
                  <c:v>65.406990050000005</c:v>
                </c:pt>
                <c:pt idx="1411">
                  <c:v>65.523307799999998</c:v>
                </c:pt>
                <c:pt idx="1412">
                  <c:v>65.568519589999994</c:v>
                </c:pt>
                <c:pt idx="1413">
                  <c:v>65.683761599999997</c:v>
                </c:pt>
                <c:pt idx="1414">
                  <c:v>65.698089600000003</c:v>
                </c:pt>
                <c:pt idx="1415">
                  <c:v>65.724311830000005</c:v>
                </c:pt>
                <c:pt idx="1416">
                  <c:v>65.859901429999994</c:v>
                </c:pt>
                <c:pt idx="1417">
                  <c:v>65.881584169999996</c:v>
                </c:pt>
                <c:pt idx="1418">
                  <c:v>65.901222230000002</c:v>
                </c:pt>
                <c:pt idx="1419">
                  <c:v>65.989898679999996</c:v>
                </c:pt>
                <c:pt idx="1420">
                  <c:v>66.017585749999995</c:v>
                </c:pt>
                <c:pt idx="1421">
                  <c:v>66.084274289999996</c:v>
                </c:pt>
                <c:pt idx="1422">
                  <c:v>66.103164669999998</c:v>
                </c:pt>
                <c:pt idx="1423">
                  <c:v>66.141036990000003</c:v>
                </c:pt>
                <c:pt idx="1424">
                  <c:v>66.18484497</c:v>
                </c:pt>
                <c:pt idx="1425">
                  <c:v>66.260993959999993</c:v>
                </c:pt>
                <c:pt idx="1426">
                  <c:v>66.29253387</c:v>
                </c:pt>
                <c:pt idx="1427">
                  <c:v>66.325462340000001</c:v>
                </c:pt>
                <c:pt idx="1428">
                  <c:v>66.47096252</c:v>
                </c:pt>
                <c:pt idx="1429">
                  <c:v>66.498321529999998</c:v>
                </c:pt>
                <c:pt idx="1430">
                  <c:v>66.542587280000006</c:v>
                </c:pt>
                <c:pt idx="1431">
                  <c:v>66.523345950000007</c:v>
                </c:pt>
                <c:pt idx="1432">
                  <c:v>66.649185180000003</c:v>
                </c:pt>
                <c:pt idx="1433">
                  <c:v>66.700492859999997</c:v>
                </c:pt>
                <c:pt idx="1434">
                  <c:v>66.764259339999995</c:v>
                </c:pt>
                <c:pt idx="1435">
                  <c:v>66.808204649999993</c:v>
                </c:pt>
                <c:pt idx="1436">
                  <c:v>66.842239379999995</c:v>
                </c:pt>
                <c:pt idx="1437">
                  <c:v>66.93624878</c:v>
                </c:pt>
                <c:pt idx="1438">
                  <c:v>66.965866090000006</c:v>
                </c:pt>
                <c:pt idx="1439">
                  <c:v>67.078346249999996</c:v>
                </c:pt>
                <c:pt idx="1440">
                  <c:v>67.109695430000002</c:v>
                </c:pt>
                <c:pt idx="1441">
                  <c:v>67.197204589999998</c:v>
                </c:pt>
                <c:pt idx="1442">
                  <c:v>67.214302059999994</c:v>
                </c:pt>
                <c:pt idx="1443">
                  <c:v>67.246154790000006</c:v>
                </c:pt>
                <c:pt idx="1444">
                  <c:v>67.370788570000002</c:v>
                </c:pt>
                <c:pt idx="1445">
                  <c:v>67.405609130000002</c:v>
                </c:pt>
                <c:pt idx="1446">
                  <c:v>67.517227169999998</c:v>
                </c:pt>
                <c:pt idx="1447">
                  <c:v>67.530273440000002</c:v>
                </c:pt>
                <c:pt idx="1448">
                  <c:v>67.696151729999997</c:v>
                </c:pt>
                <c:pt idx="1449">
                  <c:v>67.662963869999999</c:v>
                </c:pt>
                <c:pt idx="1450">
                  <c:v>67.722167970000001</c:v>
                </c:pt>
                <c:pt idx="1451">
                  <c:v>67.861053470000002</c:v>
                </c:pt>
                <c:pt idx="1452">
                  <c:v>67.930351259999995</c:v>
                </c:pt>
                <c:pt idx="1453">
                  <c:v>68.00110626</c:v>
                </c:pt>
                <c:pt idx="1454">
                  <c:v>68.055114750000001</c:v>
                </c:pt>
                <c:pt idx="1455">
                  <c:v>68.149932860000007</c:v>
                </c:pt>
                <c:pt idx="1456">
                  <c:v>68.224525450000002</c:v>
                </c:pt>
                <c:pt idx="1457">
                  <c:v>68.284622189999993</c:v>
                </c:pt>
                <c:pt idx="1458">
                  <c:v>68.351593019999996</c:v>
                </c:pt>
                <c:pt idx="1459">
                  <c:v>68.420150759999999</c:v>
                </c:pt>
                <c:pt idx="1460">
                  <c:v>68.491439819999997</c:v>
                </c:pt>
                <c:pt idx="1461">
                  <c:v>68.554725649999995</c:v>
                </c:pt>
                <c:pt idx="1462">
                  <c:v>68.616218570000001</c:v>
                </c:pt>
                <c:pt idx="1463">
                  <c:v>68.683280940000003</c:v>
                </c:pt>
                <c:pt idx="1464">
                  <c:v>68.741195680000004</c:v>
                </c:pt>
                <c:pt idx="1465">
                  <c:v>68.815071110000005</c:v>
                </c:pt>
                <c:pt idx="1466">
                  <c:v>68.88657379</c:v>
                </c:pt>
                <c:pt idx="1467">
                  <c:v>68.956008909999994</c:v>
                </c:pt>
                <c:pt idx="1468">
                  <c:v>69.007614140000001</c:v>
                </c:pt>
                <c:pt idx="1469">
                  <c:v>69.084777829999993</c:v>
                </c:pt>
                <c:pt idx="1470">
                  <c:v>69.151336670000006</c:v>
                </c:pt>
                <c:pt idx="1471">
                  <c:v>69.223335270000007</c:v>
                </c:pt>
                <c:pt idx="1472">
                  <c:v>69.280555730000003</c:v>
                </c:pt>
                <c:pt idx="1473">
                  <c:v>69.351036070000006</c:v>
                </c:pt>
                <c:pt idx="1474">
                  <c:v>69.412918090000005</c:v>
                </c:pt>
                <c:pt idx="1475">
                  <c:v>69.48408508</c:v>
                </c:pt>
                <c:pt idx="1476">
                  <c:v>69.562950130000004</c:v>
                </c:pt>
                <c:pt idx="1477">
                  <c:v>69.631988530000001</c:v>
                </c:pt>
                <c:pt idx="1478">
                  <c:v>69.702140810000003</c:v>
                </c:pt>
                <c:pt idx="1479">
                  <c:v>69.76437378</c:v>
                </c:pt>
                <c:pt idx="1480">
                  <c:v>69.844436650000006</c:v>
                </c:pt>
                <c:pt idx="1481">
                  <c:v>69.901641850000004</c:v>
                </c:pt>
                <c:pt idx="1482">
                  <c:v>69.971420289999998</c:v>
                </c:pt>
                <c:pt idx="1483">
                  <c:v>70.05984497</c:v>
                </c:pt>
                <c:pt idx="1484">
                  <c:v>70.104202270000002</c:v>
                </c:pt>
                <c:pt idx="1485">
                  <c:v>70.169517519999999</c:v>
                </c:pt>
                <c:pt idx="1486">
                  <c:v>70.249061580000003</c:v>
                </c:pt>
                <c:pt idx="1487">
                  <c:v>70.321617130000007</c:v>
                </c:pt>
                <c:pt idx="1488">
                  <c:v>70.388908389999997</c:v>
                </c:pt>
                <c:pt idx="1489">
                  <c:v>70.468482969999997</c:v>
                </c:pt>
                <c:pt idx="1490">
                  <c:v>70.545936580000003</c:v>
                </c:pt>
                <c:pt idx="1491">
                  <c:v>70.620704649999993</c:v>
                </c:pt>
                <c:pt idx="1492">
                  <c:v>70.689170840000003</c:v>
                </c:pt>
                <c:pt idx="1493">
                  <c:v>70.773620609999995</c:v>
                </c:pt>
                <c:pt idx="1494">
                  <c:v>70.834762569999995</c:v>
                </c:pt>
                <c:pt idx="1495">
                  <c:v>70.916839600000003</c:v>
                </c:pt>
                <c:pt idx="1496">
                  <c:v>71.001281739999996</c:v>
                </c:pt>
                <c:pt idx="1497">
                  <c:v>71.061912539999994</c:v>
                </c:pt>
                <c:pt idx="1498">
                  <c:v>71.139183040000006</c:v>
                </c:pt>
                <c:pt idx="1499">
                  <c:v>71.217048649999995</c:v>
                </c:pt>
                <c:pt idx="1500">
                  <c:v>71.290016170000001</c:v>
                </c:pt>
                <c:pt idx="1501">
                  <c:v>71.376853940000004</c:v>
                </c:pt>
                <c:pt idx="1502">
                  <c:v>71.448638919999993</c:v>
                </c:pt>
                <c:pt idx="1503">
                  <c:v>71.528800959999998</c:v>
                </c:pt>
                <c:pt idx="1504">
                  <c:v>71.60112762</c:v>
                </c:pt>
                <c:pt idx="1505">
                  <c:v>71.673377990000006</c:v>
                </c:pt>
                <c:pt idx="1506">
                  <c:v>71.74874878</c:v>
                </c:pt>
                <c:pt idx="1507">
                  <c:v>71.829154970000005</c:v>
                </c:pt>
                <c:pt idx="1508">
                  <c:v>71.908355709999995</c:v>
                </c:pt>
                <c:pt idx="1509">
                  <c:v>71.978675839999994</c:v>
                </c:pt>
                <c:pt idx="1510">
                  <c:v>72.042213439999998</c:v>
                </c:pt>
                <c:pt idx="1511">
                  <c:v>72.137527469999995</c:v>
                </c:pt>
                <c:pt idx="1512">
                  <c:v>72.204017640000004</c:v>
                </c:pt>
                <c:pt idx="1513">
                  <c:v>72.277984619999998</c:v>
                </c:pt>
                <c:pt idx="1514">
                  <c:v>72.371856690000001</c:v>
                </c:pt>
                <c:pt idx="1515">
                  <c:v>72.444602970000005</c:v>
                </c:pt>
                <c:pt idx="1516">
                  <c:v>72.528800959999998</c:v>
                </c:pt>
                <c:pt idx="1517">
                  <c:v>72.612937930000001</c:v>
                </c:pt>
                <c:pt idx="1518">
                  <c:v>72.71764374</c:v>
                </c:pt>
                <c:pt idx="1519">
                  <c:v>72.783836359999995</c:v>
                </c:pt>
                <c:pt idx="1520">
                  <c:v>72.875167849999997</c:v>
                </c:pt>
                <c:pt idx="1521">
                  <c:v>72.963569640000003</c:v>
                </c:pt>
                <c:pt idx="1522">
                  <c:v>73.028274539999998</c:v>
                </c:pt>
                <c:pt idx="1523">
                  <c:v>73.122543329999999</c:v>
                </c:pt>
                <c:pt idx="1524">
                  <c:v>73.202438349999994</c:v>
                </c:pt>
                <c:pt idx="1525">
                  <c:v>73.281791690000006</c:v>
                </c:pt>
                <c:pt idx="1526">
                  <c:v>73.379806520000002</c:v>
                </c:pt>
                <c:pt idx="1527">
                  <c:v>73.465255740000003</c:v>
                </c:pt>
                <c:pt idx="1528">
                  <c:v>73.548851010000007</c:v>
                </c:pt>
                <c:pt idx="1529">
                  <c:v>73.639060970000003</c:v>
                </c:pt>
                <c:pt idx="1530">
                  <c:v>73.728858950000003</c:v>
                </c:pt>
                <c:pt idx="1531">
                  <c:v>73.807456970000004</c:v>
                </c:pt>
                <c:pt idx="1532">
                  <c:v>73.890701289999996</c:v>
                </c:pt>
                <c:pt idx="1533">
                  <c:v>73.975906370000004</c:v>
                </c:pt>
                <c:pt idx="1534">
                  <c:v>74.062385559999996</c:v>
                </c:pt>
                <c:pt idx="1535">
                  <c:v>74.143875120000004</c:v>
                </c:pt>
                <c:pt idx="1536">
                  <c:v>74.237754820000006</c:v>
                </c:pt>
                <c:pt idx="1537">
                  <c:v>74.323539729999993</c:v>
                </c:pt>
                <c:pt idx="1538">
                  <c:v>74.396942139999993</c:v>
                </c:pt>
                <c:pt idx="1539">
                  <c:v>74.494430539999996</c:v>
                </c:pt>
                <c:pt idx="1540">
                  <c:v>74.581665040000004</c:v>
                </c:pt>
                <c:pt idx="1541">
                  <c:v>74.66155243</c:v>
                </c:pt>
                <c:pt idx="1542">
                  <c:v>74.750518799999995</c:v>
                </c:pt>
                <c:pt idx="1543">
                  <c:v>74.831848140000005</c:v>
                </c:pt>
                <c:pt idx="1544">
                  <c:v>74.914802550000005</c:v>
                </c:pt>
                <c:pt idx="1545">
                  <c:v>75.001350400000007</c:v>
                </c:pt>
                <c:pt idx="1546">
                  <c:v>75.103889469999999</c:v>
                </c:pt>
                <c:pt idx="1547">
                  <c:v>75.188323969999999</c:v>
                </c:pt>
                <c:pt idx="1548">
                  <c:v>75.274681090000001</c:v>
                </c:pt>
                <c:pt idx="1549">
                  <c:v>75.364944460000004</c:v>
                </c:pt>
                <c:pt idx="1550">
                  <c:v>75.402252200000007</c:v>
                </c:pt>
                <c:pt idx="1551">
                  <c:v>75.509429929999996</c:v>
                </c:pt>
                <c:pt idx="1552">
                  <c:v>75.592987059999999</c:v>
                </c:pt>
                <c:pt idx="1553">
                  <c:v>75.689178470000002</c:v>
                </c:pt>
                <c:pt idx="1554">
                  <c:v>75.793975829999994</c:v>
                </c:pt>
                <c:pt idx="1555">
                  <c:v>75.87003326</c:v>
                </c:pt>
                <c:pt idx="1556">
                  <c:v>75.958847050000003</c:v>
                </c:pt>
                <c:pt idx="1557">
                  <c:v>76.045051569999998</c:v>
                </c:pt>
                <c:pt idx="1558">
                  <c:v>76.14887238</c:v>
                </c:pt>
                <c:pt idx="1559">
                  <c:v>76.246658330000002</c:v>
                </c:pt>
                <c:pt idx="1560">
                  <c:v>76.337142940000007</c:v>
                </c:pt>
                <c:pt idx="1561">
                  <c:v>76.439353940000004</c:v>
                </c:pt>
                <c:pt idx="1562">
                  <c:v>76.531242370000001</c:v>
                </c:pt>
                <c:pt idx="1563">
                  <c:v>76.619155879999994</c:v>
                </c:pt>
                <c:pt idx="1564">
                  <c:v>76.723594669999997</c:v>
                </c:pt>
                <c:pt idx="1565">
                  <c:v>76.825965879999998</c:v>
                </c:pt>
                <c:pt idx="1566">
                  <c:v>76.911735530000001</c:v>
                </c:pt>
                <c:pt idx="1567">
                  <c:v>77.017036439999998</c:v>
                </c:pt>
                <c:pt idx="1568">
                  <c:v>77.122695919999998</c:v>
                </c:pt>
                <c:pt idx="1569">
                  <c:v>77.208831790000005</c:v>
                </c:pt>
                <c:pt idx="1570">
                  <c:v>77.308868410000002</c:v>
                </c:pt>
                <c:pt idx="1571">
                  <c:v>77.406654360000005</c:v>
                </c:pt>
                <c:pt idx="1572">
                  <c:v>77.499015810000003</c:v>
                </c:pt>
                <c:pt idx="1573">
                  <c:v>77.610298159999999</c:v>
                </c:pt>
                <c:pt idx="1574">
                  <c:v>77.698905940000003</c:v>
                </c:pt>
                <c:pt idx="1575">
                  <c:v>77.798095700000005</c:v>
                </c:pt>
                <c:pt idx="1576">
                  <c:v>77.898040769999994</c:v>
                </c:pt>
                <c:pt idx="1577">
                  <c:v>77.992698669999996</c:v>
                </c:pt>
                <c:pt idx="1578">
                  <c:v>78.072937010000004</c:v>
                </c:pt>
                <c:pt idx="1579">
                  <c:v>78.168945309999998</c:v>
                </c:pt>
                <c:pt idx="1580">
                  <c:v>78.277648929999998</c:v>
                </c:pt>
                <c:pt idx="1581">
                  <c:v>78.37847137</c:v>
                </c:pt>
                <c:pt idx="1582">
                  <c:v>78.476493840000003</c:v>
                </c:pt>
                <c:pt idx="1583">
                  <c:v>78.571891780000001</c:v>
                </c:pt>
                <c:pt idx="1584">
                  <c:v>78.674339290000006</c:v>
                </c:pt>
                <c:pt idx="1585">
                  <c:v>78.766990660000005</c:v>
                </c:pt>
                <c:pt idx="1586">
                  <c:v>78.863082890000001</c:v>
                </c:pt>
                <c:pt idx="1587">
                  <c:v>78.955085749999995</c:v>
                </c:pt>
                <c:pt idx="1588">
                  <c:v>79.060897830000002</c:v>
                </c:pt>
                <c:pt idx="1589">
                  <c:v>79.16811371</c:v>
                </c:pt>
                <c:pt idx="1590">
                  <c:v>79.286834720000002</c:v>
                </c:pt>
                <c:pt idx="1591">
                  <c:v>79.386772160000007</c:v>
                </c:pt>
                <c:pt idx="1592">
                  <c:v>79.491325380000006</c:v>
                </c:pt>
                <c:pt idx="1593">
                  <c:v>79.587242130000007</c:v>
                </c:pt>
                <c:pt idx="1594">
                  <c:v>79.692665099999999</c:v>
                </c:pt>
                <c:pt idx="1595">
                  <c:v>79.798439029999997</c:v>
                </c:pt>
                <c:pt idx="1596">
                  <c:v>79.890129090000002</c:v>
                </c:pt>
                <c:pt idx="1597">
                  <c:v>79.9912262</c:v>
                </c:pt>
                <c:pt idx="1598">
                  <c:v>80.099967960000001</c:v>
                </c:pt>
                <c:pt idx="1599">
                  <c:v>80.197883610000005</c:v>
                </c:pt>
                <c:pt idx="1600">
                  <c:v>80.29499817</c:v>
                </c:pt>
                <c:pt idx="1601">
                  <c:v>80.403053279999995</c:v>
                </c:pt>
                <c:pt idx="1602">
                  <c:v>80.511665339999993</c:v>
                </c:pt>
                <c:pt idx="1603">
                  <c:v>80.615509029999998</c:v>
                </c:pt>
                <c:pt idx="1604">
                  <c:v>80.716171259999996</c:v>
                </c:pt>
                <c:pt idx="1605">
                  <c:v>80.820289610000003</c:v>
                </c:pt>
                <c:pt idx="1606">
                  <c:v>80.929405209999999</c:v>
                </c:pt>
                <c:pt idx="1607">
                  <c:v>81.029144290000005</c:v>
                </c:pt>
                <c:pt idx="1608">
                  <c:v>81.117538449999998</c:v>
                </c:pt>
                <c:pt idx="1609">
                  <c:v>81.224380490000001</c:v>
                </c:pt>
                <c:pt idx="1610">
                  <c:v>81.328239440000004</c:v>
                </c:pt>
                <c:pt idx="1611">
                  <c:v>81.428962709999993</c:v>
                </c:pt>
                <c:pt idx="1612">
                  <c:v>81.57050323</c:v>
                </c:pt>
                <c:pt idx="1613">
                  <c:v>81.66483307</c:v>
                </c:pt>
                <c:pt idx="1614">
                  <c:v>81.762474060000002</c:v>
                </c:pt>
                <c:pt idx="1615">
                  <c:v>81.868118289999998</c:v>
                </c:pt>
                <c:pt idx="1616">
                  <c:v>81.987411499999993</c:v>
                </c:pt>
                <c:pt idx="1617">
                  <c:v>82.087532039999999</c:v>
                </c:pt>
                <c:pt idx="1618">
                  <c:v>82.2021637</c:v>
                </c:pt>
                <c:pt idx="1619">
                  <c:v>82.311378480000002</c:v>
                </c:pt>
                <c:pt idx="1620">
                  <c:v>82.384056090000001</c:v>
                </c:pt>
                <c:pt idx="1621">
                  <c:v>82.49281311</c:v>
                </c:pt>
                <c:pt idx="1622">
                  <c:v>82.582038879999999</c:v>
                </c:pt>
                <c:pt idx="1623">
                  <c:v>82.739151000000007</c:v>
                </c:pt>
                <c:pt idx="1624">
                  <c:v>82.807929990000005</c:v>
                </c:pt>
                <c:pt idx="1625">
                  <c:v>82.921310419999998</c:v>
                </c:pt>
                <c:pt idx="1626">
                  <c:v>82.99262238</c:v>
                </c:pt>
                <c:pt idx="1627">
                  <c:v>83.113876340000004</c:v>
                </c:pt>
                <c:pt idx="1628">
                  <c:v>83.247314450000005</c:v>
                </c:pt>
                <c:pt idx="1629">
                  <c:v>83.356704710000002</c:v>
                </c:pt>
                <c:pt idx="1630">
                  <c:v>83.442764280000006</c:v>
                </c:pt>
                <c:pt idx="1631">
                  <c:v>83.557525630000001</c:v>
                </c:pt>
                <c:pt idx="1632">
                  <c:v>83.674774170000006</c:v>
                </c:pt>
                <c:pt idx="1633">
                  <c:v>83.774200440000001</c:v>
                </c:pt>
                <c:pt idx="1634">
                  <c:v>83.878677370000005</c:v>
                </c:pt>
                <c:pt idx="1635">
                  <c:v>84.003311159999996</c:v>
                </c:pt>
                <c:pt idx="1636">
                  <c:v>84.094718929999999</c:v>
                </c:pt>
                <c:pt idx="1637">
                  <c:v>84.20355988</c:v>
                </c:pt>
                <c:pt idx="1638">
                  <c:v>84.311431880000001</c:v>
                </c:pt>
                <c:pt idx="1639">
                  <c:v>84.426254270000001</c:v>
                </c:pt>
                <c:pt idx="1640">
                  <c:v>84.534324650000002</c:v>
                </c:pt>
                <c:pt idx="1641">
                  <c:v>84.642051699999996</c:v>
                </c:pt>
                <c:pt idx="1642">
                  <c:v>84.756446839999995</c:v>
                </c:pt>
                <c:pt idx="1643">
                  <c:v>84.852066039999997</c:v>
                </c:pt>
                <c:pt idx="1644">
                  <c:v>84.949996949999999</c:v>
                </c:pt>
                <c:pt idx="1645">
                  <c:v>85.061843870000004</c:v>
                </c:pt>
                <c:pt idx="1646">
                  <c:v>85.174629210000006</c:v>
                </c:pt>
                <c:pt idx="1647">
                  <c:v>85.289779659999994</c:v>
                </c:pt>
                <c:pt idx="1648">
                  <c:v>85.38638306</c:v>
                </c:pt>
                <c:pt idx="1649">
                  <c:v>85.509193420000003</c:v>
                </c:pt>
                <c:pt idx="1650">
                  <c:v>85.610404970000005</c:v>
                </c:pt>
                <c:pt idx="1651">
                  <c:v>85.720108030000006</c:v>
                </c:pt>
                <c:pt idx="1652">
                  <c:v>85.815567020000003</c:v>
                </c:pt>
                <c:pt idx="1653">
                  <c:v>85.947158810000005</c:v>
                </c:pt>
                <c:pt idx="1654">
                  <c:v>86.041244509999999</c:v>
                </c:pt>
                <c:pt idx="1655">
                  <c:v>86.141120909999998</c:v>
                </c:pt>
                <c:pt idx="1656">
                  <c:v>86.251014710000007</c:v>
                </c:pt>
                <c:pt idx="1657">
                  <c:v>86.348937989999996</c:v>
                </c:pt>
                <c:pt idx="1658">
                  <c:v>86.455627440000001</c:v>
                </c:pt>
                <c:pt idx="1659">
                  <c:v>86.573524480000003</c:v>
                </c:pt>
                <c:pt idx="1660">
                  <c:v>86.694679260000001</c:v>
                </c:pt>
                <c:pt idx="1661">
                  <c:v>86.796463009999997</c:v>
                </c:pt>
                <c:pt idx="1662">
                  <c:v>86.901802059999994</c:v>
                </c:pt>
                <c:pt idx="1663">
                  <c:v>86.995765689999999</c:v>
                </c:pt>
                <c:pt idx="1664">
                  <c:v>87.100074770000006</c:v>
                </c:pt>
                <c:pt idx="1665">
                  <c:v>87.234558109999995</c:v>
                </c:pt>
                <c:pt idx="1666">
                  <c:v>87.347450260000002</c:v>
                </c:pt>
                <c:pt idx="1667">
                  <c:v>87.43919373</c:v>
                </c:pt>
                <c:pt idx="1668">
                  <c:v>87.547691349999994</c:v>
                </c:pt>
                <c:pt idx="1669">
                  <c:v>87.659797670000003</c:v>
                </c:pt>
                <c:pt idx="1670">
                  <c:v>87.777397160000007</c:v>
                </c:pt>
                <c:pt idx="1671">
                  <c:v>87.868309019999998</c:v>
                </c:pt>
                <c:pt idx="1672">
                  <c:v>88.000259400000004</c:v>
                </c:pt>
                <c:pt idx="1673">
                  <c:v>88.081398010000001</c:v>
                </c:pt>
                <c:pt idx="1674">
                  <c:v>88.203567500000005</c:v>
                </c:pt>
                <c:pt idx="1675">
                  <c:v>88.315574650000002</c:v>
                </c:pt>
                <c:pt idx="1676">
                  <c:v>88.427116389999995</c:v>
                </c:pt>
                <c:pt idx="1677">
                  <c:v>88.52449799</c:v>
                </c:pt>
                <c:pt idx="1678">
                  <c:v>88.621795649999996</c:v>
                </c:pt>
                <c:pt idx="1679">
                  <c:v>88.738082890000001</c:v>
                </c:pt>
                <c:pt idx="1680">
                  <c:v>88.837394709999998</c:v>
                </c:pt>
                <c:pt idx="1681">
                  <c:v>88.960151670000002</c:v>
                </c:pt>
                <c:pt idx="1682">
                  <c:v>89.065063480000006</c:v>
                </c:pt>
                <c:pt idx="1683">
                  <c:v>89.158508299999994</c:v>
                </c:pt>
                <c:pt idx="1684">
                  <c:v>89.264839170000002</c:v>
                </c:pt>
                <c:pt idx="1685">
                  <c:v>89.373489379999995</c:v>
                </c:pt>
                <c:pt idx="1686">
                  <c:v>89.481773380000007</c:v>
                </c:pt>
                <c:pt idx="1687">
                  <c:v>89.580688480000006</c:v>
                </c:pt>
                <c:pt idx="1688">
                  <c:v>89.685371399999994</c:v>
                </c:pt>
                <c:pt idx="1689">
                  <c:v>89.782806399999998</c:v>
                </c:pt>
                <c:pt idx="1690">
                  <c:v>89.890136720000001</c:v>
                </c:pt>
                <c:pt idx="1691">
                  <c:v>90.004776000000007</c:v>
                </c:pt>
                <c:pt idx="1692">
                  <c:v>90.090499879999996</c:v>
                </c:pt>
                <c:pt idx="1693">
                  <c:v>90.199279790000006</c:v>
                </c:pt>
                <c:pt idx="1694">
                  <c:v>90.3003006</c:v>
                </c:pt>
                <c:pt idx="1695">
                  <c:v>90.400009159999996</c:v>
                </c:pt>
                <c:pt idx="1696">
                  <c:v>90.498855590000005</c:v>
                </c:pt>
                <c:pt idx="1697">
                  <c:v>90.588768009999995</c:v>
                </c:pt>
                <c:pt idx="1698">
                  <c:v>90.699302669999994</c:v>
                </c:pt>
                <c:pt idx="1699">
                  <c:v>90.794883729999995</c:v>
                </c:pt>
                <c:pt idx="1700">
                  <c:v>90.889183040000006</c:v>
                </c:pt>
                <c:pt idx="1701">
                  <c:v>90.968574520000004</c:v>
                </c:pt>
                <c:pt idx="1702">
                  <c:v>91.271606449999993</c:v>
                </c:pt>
                <c:pt idx="1703">
                  <c:v>91.313240050000005</c:v>
                </c:pt>
                <c:pt idx="1704">
                  <c:v>91.309600829999994</c:v>
                </c:pt>
                <c:pt idx="1705">
                  <c:v>91.445625309999997</c:v>
                </c:pt>
                <c:pt idx="1706">
                  <c:v>91.371002200000007</c:v>
                </c:pt>
                <c:pt idx="1707">
                  <c:v>91.604057310000002</c:v>
                </c:pt>
                <c:pt idx="1708">
                  <c:v>91.668396000000001</c:v>
                </c:pt>
                <c:pt idx="1709">
                  <c:v>91.814659120000002</c:v>
                </c:pt>
                <c:pt idx="1710">
                  <c:v>91.970977779999998</c:v>
                </c:pt>
                <c:pt idx="1711">
                  <c:v>91.848083500000001</c:v>
                </c:pt>
                <c:pt idx="1712">
                  <c:v>92.044441219999996</c:v>
                </c:pt>
                <c:pt idx="1713">
                  <c:v>92.228630069999994</c:v>
                </c:pt>
                <c:pt idx="1714">
                  <c:v>92.245925900000003</c:v>
                </c:pt>
                <c:pt idx="1715">
                  <c:v>92.415359499999994</c:v>
                </c:pt>
                <c:pt idx="1716">
                  <c:v>92.495559689999993</c:v>
                </c:pt>
                <c:pt idx="1717">
                  <c:v>92.565574650000002</c:v>
                </c:pt>
                <c:pt idx="1718">
                  <c:v>92.604530330000003</c:v>
                </c:pt>
                <c:pt idx="1719">
                  <c:v>92.806777949999997</c:v>
                </c:pt>
                <c:pt idx="1720">
                  <c:v>92.773193359999993</c:v>
                </c:pt>
                <c:pt idx="1721">
                  <c:v>92.956970209999994</c:v>
                </c:pt>
                <c:pt idx="1722">
                  <c:v>93.046798710000004</c:v>
                </c:pt>
                <c:pt idx="1723">
                  <c:v>93.200294490000005</c:v>
                </c:pt>
                <c:pt idx="1724">
                  <c:v>93.167648319999998</c:v>
                </c:pt>
                <c:pt idx="1725">
                  <c:v>93.224418639999996</c:v>
                </c:pt>
                <c:pt idx="1726">
                  <c:v>93.344200130000004</c:v>
                </c:pt>
                <c:pt idx="1727">
                  <c:v>93.429649350000005</c:v>
                </c:pt>
                <c:pt idx="1728">
                  <c:v>93.547256469999994</c:v>
                </c:pt>
                <c:pt idx="1729">
                  <c:v>93.62046814</c:v>
                </c:pt>
                <c:pt idx="1730">
                  <c:v>93.644012450000005</c:v>
                </c:pt>
                <c:pt idx="1731">
                  <c:v>93.73997498</c:v>
                </c:pt>
                <c:pt idx="1732">
                  <c:v>93.941871640000002</c:v>
                </c:pt>
                <c:pt idx="1733">
                  <c:v>93.884727479999995</c:v>
                </c:pt>
                <c:pt idx="1734">
                  <c:v>94.037910460000006</c:v>
                </c:pt>
                <c:pt idx="1735">
                  <c:v>94.099311830000005</c:v>
                </c:pt>
                <c:pt idx="1736">
                  <c:v>94.199676510000003</c:v>
                </c:pt>
                <c:pt idx="1737">
                  <c:v>94.379615779999995</c:v>
                </c:pt>
                <c:pt idx="1738">
                  <c:v>94.411430359999997</c:v>
                </c:pt>
                <c:pt idx="1739">
                  <c:v>94.357887270000006</c:v>
                </c:pt>
                <c:pt idx="1740">
                  <c:v>94.527191160000001</c:v>
                </c:pt>
                <c:pt idx="1741">
                  <c:v>94.570922850000002</c:v>
                </c:pt>
                <c:pt idx="1742">
                  <c:v>94.71937561</c:v>
                </c:pt>
                <c:pt idx="1743">
                  <c:v>94.729141240000004</c:v>
                </c:pt>
                <c:pt idx="1744">
                  <c:v>94.859191890000005</c:v>
                </c:pt>
                <c:pt idx="1745">
                  <c:v>94.921401979999999</c:v>
                </c:pt>
                <c:pt idx="1746">
                  <c:v>94.947433469999993</c:v>
                </c:pt>
                <c:pt idx="1747">
                  <c:v>95.102088929999994</c:v>
                </c:pt>
                <c:pt idx="1748">
                  <c:v>95.127311710000001</c:v>
                </c:pt>
                <c:pt idx="1749">
                  <c:v>95.216377260000002</c:v>
                </c:pt>
                <c:pt idx="1750">
                  <c:v>95.254898069999996</c:v>
                </c:pt>
                <c:pt idx="1751">
                  <c:v>95.366165159999994</c:v>
                </c:pt>
                <c:pt idx="1752">
                  <c:v>95.434013370000002</c:v>
                </c:pt>
                <c:pt idx="1753">
                  <c:v>95.423263550000001</c:v>
                </c:pt>
                <c:pt idx="1754">
                  <c:v>95.640998839999995</c:v>
                </c:pt>
                <c:pt idx="1755">
                  <c:v>95.677406309999995</c:v>
                </c:pt>
                <c:pt idx="1756">
                  <c:v>95.682495119999999</c:v>
                </c:pt>
                <c:pt idx="1757">
                  <c:v>95.798339839999997</c:v>
                </c:pt>
                <c:pt idx="1758">
                  <c:v>95.888793949999993</c:v>
                </c:pt>
                <c:pt idx="1759">
                  <c:v>95.891967769999994</c:v>
                </c:pt>
                <c:pt idx="1760">
                  <c:v>95.884498600000001</c:v>
                </c:pt>
                <c:pt idx="1761">
                  <c:v>96.067398069999996</c:v>
                </c:pt>
                <c:pt idx="1762">
                  <c:v>96.137046810000001</c:v>
                </c:pt>
                <c:pt idx="1763">
                  <c:v>96.102371219999995</c:v>
                </c:pt>
                <c:pt idx="1764">
                  <c:v>96.172737119999994</c:v>
                </c:pt>
                <c:pt idx="1765">
                  <c:v>96.299156190000005</c:v>
                </c:pt>
                <c:pt idx="1766">
                  <c:v>96.263923649999995</c:v>
                </c:pt>
                <c:pt idx="1767">
                  <c:v>96.38237762</c:v>
                </c:pt>
                <c:pt idx="1768">
                  <c:v>96.490234380000004</c:v>
                </c:pt>
                <c:pt idx="1769">
                  <c:v>96.539276119999997</c:v>
                </c:pt>
                <c:pt idx="1770">
                  <c:v>96.562370299999998</c:v>
                </c:pt>
                <c:pt idx="1771">
                  <c:v>96.581520080000004</c:v>
                </c:pt>
                <c:pt idx="1772">
                  <c:v>96.678092960000001</c:v>
                </c:pt>
                <c:pt idx="1773">
                  <c:v>96.766075130000004</c:v>
                </c:pt>
                <c:pt idx="1774">
                  <c:v>96.716644290000005</c:v>
                </c:pt>
                <c:pt idx="1775">
                  <c:v>96.835319519999999</c:v>
                </c:pt>
                <c:pt idx="1776">
                  <c:v>96.855880740000003</c:v>
                </c:pt>
                <c:pt idx="1777">
                  <c:v>96.826293949999993</c:v>
                </c:pt>
                <c:pt idx="1778">
                  <c:v>96.930000309999997</c:v>
                </c:pt>
                <c:pt idx="1779">
                  <c:v>97.094337460000006</c:v>
                </c:pt>
                <c:pt idx="1780">
                  <c:v>97.013099670000003</c:v>
                </c:pt>
                <c:pt idx="1781">
                  <c:v>97.102561949999995</c:v>
                </c:pt>
                <c:pt idx="1782">
                  <c:v>97.212089539999994</c:v>
                </c:pt>
                <c:pt idx="1783">
                  <c:v>97.214332580000004</c:v>
                </c:pt>
                <c:pt idx="1784">
                  <c:v>97.245185849999999</c:v>
                </c:pt>
                <c:pt idx="1785">
                  <c:v>97.248756409999999</c:v>
                </c:pt>
                <c:pt idx="1786">
                  <c:v>97.358108520000002</c:v>
                </c:pt>
                <c:pt idx="1787">
                  <c:v>97.375503539999997</c:v>
                </c:pt>
                <c:pt idx="1788">
                  <c:v>97.392234799999997</c:v>
                </c:pt>
                <c:pt idx="1789">
                  <c:v>97.418189999999996</c:v>
                </c:pt>
                <c:pt idx="1790">
                  <c:v>97.473968510000006</c:v>
                </c:pt>
                <c:pt idx="1791">
                  <c:v>97.553810119999994</c:v>
                </c:pt>
                <c:pt idx="1792">
                  <c:v>97.583152769999998</c:v>
                </c:pt>
                <c:pt idx="1793">
                  <c:v>97.534881589999998</c:v>
                </c:pt>
                <c:pt idx="1794">
                  <c:v>97.639007570000004</c:v>
                </c:pt>
                <c:pt idx="1795">
                  <c:v>97.648468019999996</c:v>
                </c:pt>
                <c:pt idx="1796">
                  <c:v>97.716377260000002</c:v>
                </c:pt>
                <c:pt idx="1797">
                  <c:v>97.765937809999997</c:v>
                </c:pt>
                <c:pt idx="1798">
                  <c:v>97.768714900000006</c:v>
                </c:pt>
                <c:pt idx="1799">
                  <c:v>97.798004149999997</c:v>
                </c:pt>
                <c:pt idx="1800">
                  <c:v>97.870071409999994</c:v>
                </c:pt>
                <c:pt idx="1801">
                  <c:v>97.844619750000007</c:v>
                </c:pt>
                <c:pt idx="1802">
                  <c:v>97.839599609999993</c:v>
                </c:pt>
                <c:pt idx="1803">
                  <c:v>97.876296999999994</c:v>
                </c:pt>
                <c:pt idx="1804">
                  <c:v>97.985404970000005</c:v>
                </c:pt>
                <c:pt idx="1805">
                  <c:v>97.948348999999993</c:v>
                </c:pt>
                <c:pt idx="1806">
                  <c:v>98.005828859999994</c:v>
                </c:pt>
                <c:pt idx="1807">
                  <c:v>98.038635249999999</c:v>
                </c:pt>
                <c:pt idx="1808">
                  <c:v>98.011192320000006</c:v>
                </c:pt>
                <c:pt idx="1809">
                  <c:v>98.139862059999999</c:v>
                </c:pt>
                <c:pt idx="1810">
                  <c:v>98.102920530000006</c:v>
                </c:pt>
                <c:pt idx="1811">
                  <c:v>98.091629030000007</c:v>
                </c:pt>
                <c:pt idx="1812">
                  <c:v>98.147193909999999</c:v>
                </c:pt>
                <c:pt idx="1813">
                  <c:v>98.198677059999994</c:v>
                </c:pt>
                <c:pt idx="1814">
                  <c:v>98.168624879999996</c:v>
                </c:pt>
                <c:pt idx="1815">
                  <c:v>98.193084720000002</c:v>
                </c:pt>
                <c:pt idx="1816">
                  <c:v>98.214630130000003</c:v>
                </c:pt>
                <c:pt idx="1817">
                  <c:v>98.246223450000002</c:v>
                </c:pt>
                <c:pt idx="1818">
                  <c:v>98.240074160000006</c:v>
                </c:pt>
                <c:pt idx="1819">
                  <c:v>98.257270809999994</c:v>
                </c:pt>
                <c:pt idx="1820">
                  <c:v>98.297378539999997</c:v>
                </c:pt>
                <c:pt idx="1821">
                  <c:v>98.246566770000001</c:v>
                </c:pt>
                <c:pt idx="1822">
                  <c:v>98.287986759999995</c:v>
                </c:pt>
                <c:pt idx="1823">
                  <c:v>98.327850339999998</c:v>
                </c:pt>
                <c:pt idx="1824">
                  <c:v>98.312774660000002</c:v>
                </c:pt>
                <c:pt idx="1825">
                  <c:v>98.337593080000005</c:v>
                </c:pt>
                <c:pt idx="1826">
                  <c:v>98.356765749999994</c:v>
                </c:pt>
                <c:pt idx="1827">
                  <c:v>98.343727110000003</c:v>
                </c:pt>
                <c:pt idx="1828">
                  <c:v>98.365837099999993</c:v>
                </c:pt>
                <c:pt idx="1829">
                  <c:v>98.405258180000004</c:v>
                </c:pt>
                <c:pt idx="1830">
                  <c:v>98.368904110000003</c:v>
                </c:pt>
                <c:pt idx="1831">
                  <c:v>98.430839539999994</c:v>
                </c:pt>
                <c:pt idx="1832">
                  <c:v>98.386634830000006</c:v>
                </c:pt>
                <c:pt idx="1833">
                  <c:v>98.436462399999996</c:v>
                </c:pt>
                <c:pt idx="1834">
                  <c:v>98.464790339999993</c:v>
                </c:pt>
                <c:pt idx="1835">
                  <c:v>98.473297119999998</c:v>
                </c:pt>
                <c:pt idx="1836">
                  <c:v>98.440849299999996</c:v>
                </c:pt>
                <c:pt idx="1837">
                  <c:v>98.454010010000005</c:v>
                </c:pt>
                <c:pt idx="1838">
                  <c:v>98.451072690000004</c:v>
                </c:pt>
                <c:pt idx="1839">
                  <c:v>98.419281010000006</c:v>
                </c:pt>
                <c:pt idx="1840">
                  <c:v>98.486328130000004</c:v>
                </c:pt>
                <c:pt idx="1841">
                  <c:v>98.483695979999993</c:v>
                </c:pt>
                <c:pt idx="1842">
                  <c:v>98.449569699999998</c:v>
                </c:pt>
                <c:pt idx="1843">
                  <c:v>98.427566530000007</c:v>
                </c:pt>
                <c:pt idx="1844">
                  <c:v>98.464637760000002</c:v>
                </c:pt>
                <c:pt idx="1845">
                  <c:v>98.451629639999993</c:v>
                </c:pt>
                <c:pt idx="1846">
                  <c:v>98.502861019999997</c:v>
                </c:pt>
                <c:pt idx="1847">
                  <c:v>98.463439940000001</c:v>
                </c:pt>
                <c:pt idx="1848">
                  <c:v>98.505508419999998</c:v>
                </c:pt>
                <c:pt idx="1849">
                  <c:v>98.484535219999998</c:v>
                </c:pt>
                <c:pt idx="1850">
                  <c:v>98.459671020000002</c:v>
                </c:pt>
                <c:pt idx="1851">
                  <c:v>98.446113589999996</c:v>
                </c:pt>
                <c:pt idx="1852">
                  <c:v>98.464500430000001</c:v>
                </c:pt>
                <c:pt idx="1853">
                  <c:v>98.415916440000004</c:v>
                </c:pt>
                <c:pt idx="1854">
                  <c:v>98.43498993</c:v>
                </c:pt>
                <c:pt idx="1855">
                  <c:v>98.460174559999999</c:v>
                </c:pt>
                <c:pt idx="1856">
                  <c:v>98.424201969999999</c:v>
                </c:pt>
                <c:pt idx="1857">
                  <c:v>98.377861019999997</c:v>
                </c:pt>
                <c:pt idx="1858">
                  <c:v>98.384330750000004</c:v>
                </c:pt>
                <c:pt idx="1859">
                  <c:v>98.39737701</c:v>
                </c:pt>
                <c:pt idx="1860">
                  <c:v>98.413032529999995</c:v>
                </c:pt>
                <c:pt idx="1861">
                  <c:v>98.37485504</c:v>
                </c:pt>
                <c:pt idx="1862">
                  <c:v>98.348106380000004</c:v>
                </c:pt>
                <c:pt idx="1863">
                  <c:v>98.36950684</c:v>
                </c:pt>
                <c:pt idx="1864">
                  <c:v>98.293075560000005</c:v>
                </c:pt>
                <c:pt idx="1865">
                  <c:v>98.352134699999993</c:v>
                </c:pt>
                <c:pt idx="1866">
                  <c:v>98.315643309999999</c:v>
                </c:pt>
                <c:pt idx="1867">
                  <c:v>98.301132199999998</c:v>
                </c:pt>
                <c:pt idx="1868">
                  <c:v>98.263153079999995</c:v>
                </c:pt>
                <c:pt idx="1869">
                  <c:v>98.211593629999996</c:v>
                </c:pt>
                <c:pt idx="1870">
                  <c:v>98.283851619999993</c:v>
                </c:pt>
                <c:pt idx="1871">
                  <c:v>98.236282349999996</c:v>
                </c:pt>
                <c:pt idx="1872">
                  <c:v>98.175239559999994</c:v>
                </c:pt>
                <c:pt idx="1873">
                  <c:v>98.137046810000001</c:v>
                </c:pt>
                <c:pt idx="1874">
                  <c:v>98.171783450000007</c:v>
                </c:pt>
                <c:pt idx="1875">
                  <c:v>98.166740419999996</c:v>
                </c:pt>
                <c:pt idx="1876">
                  <c:v>98.116516110000006</c:v>
                </c:pt>
                <c:pt idx="1877">
                  <c:v>98.103508000000005</c:v>
                </c:pt>
                <c:pt idx="1878">
                  <c:v>98.046981810000005</c:v>
                </c:pt>
                <c:pt idx="1879">
                  <c:v>98.077278140000004</c:v>
                </c:pt>
                <c:pt idx="1880">
                  <c:v>98.029365540000001</c:v>
                </c:pt>
                <c:pt idx="1881">
                  <c:v>98.01842499</c:v>
                </c:pt>
                <c:pt idx="1882">
                  <c:v>98.063163759999995</c:v>
                </c:pt>
                <c:pt idx="1883">
                  <c:v>98.010704039999993</c:v>
                </c:pt>
                <c:pt idx="1884">
                  <c:v>98.013977049999994</c:v>
                </c:pt>
                <c:pt idx="1885">
                  <c:v>98.004554749999997</c:v>
                </c:pt>
                <c:pt idx="1886">
                  <c:v>97.961265560000001</c:v>
                </c:pt>
                <c:pt idx="1887">
                  <c:v>97.938278199999999</c:v>
                </c:pt>
                <c:pt idx="1888">
                  <c:v>97.977729800000006</c:v>
                </c:pt>
                <c:pt idx="1889">
                  <c:v>97.961387630000004</c:v>
                </c:pt>
                <c:pt idx="1890">
                  <c:v>97.938407900000001</c:v>
                </c:pt>
                <c:pt idx="1891">
                  <c:v>97.92201996</c:v>
                </c:pt>
                <c:pt idx="1892">
                  <c:v>97.892066959999994</c:v>
                </c:pt>
                <c:pt idx="1893">
                  <c:v>97.947784420000005</c:v>
                </c:pt>
                <c:pt idx="1894">
                  <c:v>97.911590579999995</c:v>
                </c:pt>
                <c:pt idx="1895">
                  <c:v>97.927055359999997</c:v>
                </c:pt>
                <c:pt idx="1896">
                  <c:v>97.875167849999997</c:v>
                </c:pt>
                <c:pt idx="1897">
                  <c:v>97.925178529999997</c:v>
                </c:pt>
                <c:pt idx="1898">
                  <c:v>97.887115480000006</c:v>
                </c:pt>
                <c:pt idx="1899">
                  <c:v>97.812927250000001</c:v>
                </c:pt>
                <c:pt idx="1900">
                  <c:v>97.859535219999998</c:v>
                </c:pt>
                <c:pt idx="1901">
                  <c:v>97.853004459999994</c:v>
                </c:pt>
                <c:pt idx="1902">
                  <c:v>97.795425420000001</c:v>
                </c:pt>
                <c:pt idx="1903">
                  <c:v>97.853584290000001</c:v>
                </c:pt>
                <c:pt idx="1904">
                  <c:v>97.812911990000003</c:v>
                </c:pt>
                <c:pt idx="1905">
                  <c:v>97.764312739999994</c:v>
                </c:pt>
                <c:pt idx="1906">
                  <c:v>97.798332209999998</c:v>
                </c:pt>
                <c:pt idx="1907">
                  <c:v>97.752433780000004</c:v>
                </c:pt>
                <c:pt idx="1908">
                  <c:v>97.782272340000006</c:v>
                </c:pt>
                <c:pt idx="1909">
                  <c:v>97.70563507</c:v>
                </c:pt>
                <c:pt idx="1910">
                  <c:v>97.718490599999996</c:v>
                </c:pt>
                <c:pt idx="1911">
                  <c:v>97.677360530000001</c:v>
                </c:pt>
                <c:pt idx="1912">
                  <c:v>97.714736939999995</c:v>
                </c:pt>
                <c:pt idx="1913">
                  <c:v>97.683410640000005</c:v>
                </c:pt>
                <c:pt idx="1914">
                  <c:v>97.613319399999995</c:v>
                </c:pt>
                <c:pt idx="1915">
                  <c:v>97.685119630000003</c:v>
                </c:pt>
                <c:pt idx="1916">
                  <c:v>97.622505189999998</c:v>
                </c:pt>
                <c:pt idx="1917">
                  <c:v>97.579078670000001</c:v>
                </c:pt>
                <c:pt idx="1918">
                  <c:v>97.603355410000006</c:v>
                </c:pt>
                <c:pt idx="1919">
                  <c:v>97.587135309999994</c:v>
                </c:pt>
                <c:pt idx="1920">
                  <c:v>97.556663510000007</c:v>
                </c:pt>
                <c:pt idx="1921">
                  <c:v>97.573799129999998</c:v>
                </c:pt>
                <c:pt idx="1922">
                  <c:v>97.533668520000006</c:v>
                </c:pt>
                <c:pt idx="1923">
                  <c:v>97.549171450000003</c:v>
                </c:pt>
                <c:pt idx="1924">
                  <c:v>97.507514950000001</c:v>
                </c:pt>
                <c:pt idx="1925">
                  <c:v>97.531143189999995</c:v>
                </c:pt>
                <c:pt idx="1926">
                  <c:v>97.516235350000002</c:v>
                </c:pt>
                <c:pt idx="1927">
                  <c:v>97.512390139999994</c:v>
                </c:pt>
                <c:pt idx="1928">
                  <c:v>97.465049739999998</c:v>
                </c:pt>
                <c:pt idx="1929">
                  <c:v>97.426498409999994</c:v>
                </c:pt>
                <c:pt idx="1930">
                  <c:v>97.430000309999997</c:v>
                </c:pt>
                <c:pt idx="1931">
                  <c:v>97.449707029999999</c:v>
                </c:pt>
                <c:pt idx="1932">
                  <c:v>97.476539610000003</c:v>
                </c:pt>
                <c:pt idx="1933">
                  <c:v>97.441276549999998</c:v>
                </c:pt>
                <c:pt idx="1934">
                  <c:v>97.437660219999998</c:v>
                </c:pt>
                <c:pt idx="1935">
                  <c:v>97.423622129999998</c:v>
                </c:pt>
                <c:pt idx="1936">
                  <c:v>97.456863400000003</c:v>
                </c:pt>
                <c:pt idx="1937">
                  <c:v>97.421516420000003</c:v>
                </c:pt>
                <c:pt idx="1938">
                  <c:v>97.447502139999997</c:v>
                </c:pt>
                <c:pt idx="1939">
                  <c:v>97.415199279999996</c:v>
                </c:pt>
                <c:pt idx="1940">
                  <c:v>97.401733399999998</c:v>
                </c:pt>
                <c:pt idx="1941">
                  <c:v>97.398139950000001</c:v>
                </c:pt>
                <c:pt idx="1942">
                  <c:v>97.402885440000006</c:v>
                </c:pt>
                <c:pt idx="1943">
                  <c:v>97.335800169999999</c:v>
                </c:pt>
                <c:pt idx="1944">
                  <c:v>97.392646790000001</c:v>
                </c:pt>
                <c:pt idx="1945">
                  <c:v>97.393455509999995</c:v>
                </c:pt>
                <c:pt idx="1946">
                  <c:v>97.363815310000007</c:v>
                </c:pt>
                <c:pt idx="1947">
                  <c:v>97.408325199999993</c:v>
                </c:pt>
                <c:pt idx="1948">
                  <c:v>97.412361149999995</c:v>
                </c:pt>
                <c:pt idx="1949">
                  <c:v>97.435340879999998</c:v>
                </c:pt>
                <c:pt idx="1950">
                  <c:v>97.378799439999995</c:v>
                </c:pt>
                <c:pt idx="1951">
                  <c:v>97.392257689999994</c:v>
                </c:pt>
                <c:pt idx="1952">
                  <c:v>97.397827149999998</c:v>
                </c:pt>
                <c:pt idx="1953">
                  <c:v>97.377059939999995</c:v>
                </c:pt>
                <c:pt idx="1954">
                  <c:v>97.378211980000003</c:v>
                </c:pt>
                <c:pt idx="1955">
                  <c:v>97.39795685</c:v>
                </c:pt>
                <c:pt idx="1956">
                  <c:v>97.36858368</c:v>
                </c:pt>
                <c:pt idx="1957">
                  <c:v>97.373756409999999</c:v>
                </c:pt>
                <c:pt idx="1958">
                  <c:v>97.375671389999994</c:v>
                </c:pt>
                <c:pt idx="1959">
                  <c:v>97.366523740000005</c:v>
                </c:pt>
                <c:pt idx="1960">
                  <c:v>97.391021730000006</c:v>
                </c:pt>
                <c:pt idx="1961">
                  <c:v>97.385032649999999</c:v>
                </c:pt>
                <c:pt idx="1962">
                  <c:v>97.404251099999996</c:v>
                </c:pt>
                <c:pt idx="1963">
                  <c:v>97.388381960000004</c:v>
                </c:pt>
                <c:pt idx="1964">
                  <c:v>97.390869140000007</c:v>
                </c:pt>
                <c:pt idx="1965">
                  <c:v>97.37717438</c:v>
                </c:pt>
                <c:pt idx="1966">
                  <c:v>97.390380859999993</c:v>
                </c:pt>
                <c:pt idx="1967">
                  <c:v>97.413406370000004</c:v>
                </c:pt>
                <c:pt idx="1968">
                  <c:v>97.387527469999995</c:v>
                </c:pt>
                <c:pt idx="1969">
                  <c:v>97.362670899999998</c:v>
                </c:pt>
                <c:pt idx="1970">
                  <c:v>97.367271419999994</c:v>
                </c:pt>
                <c:pt idx="1971">
                  <c:v>97.392692569999994</c:v>
                </c:pt>
                <c:pt idx="1972">
                  <c:v>97.403549190000007</c:v>
                </c:pt>
                <c:pt idx="1973">
                  <c:v>97.395095830000002</c:v>
                </c:pt>
                <c:pt idx="1974">
                  <c:v>97.386955259999993</c:v>
                </c:pt>
                <c:pt idx="1975">
                  <c:v>97.356918329999999</c:v>
                </c:pt>
                <c:pt idx="1976">
                  <c:v>97.399032590000004</c:v>
                </c:pt>
                <c:pt idx="1977">
                  <c:v>97.346527100000003</c:v>
                </c:pt>
                <c:pt idx="1978">
                  <c:v>97.399185180000003</c:v>
                </c:pt>
                <c:pt idx="1979">
                  <c:v>97.369758610000005</c:v>
                </c:pt>
                <c:pt idx="1980">
                  <c:v>97.395133970000003</c:v>
                </c:pt>
                <c:pt idx="1981">
                  <c:v>97.383934019999998</c:v>
                </c:pt>
                <c:pt idx="1982">
                  <c:v>97.385910030000005</c:v>
                </c:pt>
                <c:pt idx="1983">
                  <c:v>97.364448550000006</c:v>
                </c:pt>
                <c:pt idx="1984">
                  <c:v>97.324600219999994</c:v>
                </c:pt>
                <c:pt idx="1985">
                  <c:v>97.364318850000004</c:v>
                </c:pt>
                <c:pt idx="1986">
                  <c:v>97.360893250000004</c:v>
                </c:pt>
                <c:pt idx="1987">
                  <c:v>97.299591059999997</c:v>
                </c:pt>
                <c:pt idx="1988">
                  <c:v>97.354766850000004</c:v>
                </c:pt>
                <c:pt idx="1989">
                  <c:v>97.318069460000004</c:v>
                </c:pt>
                <c:pt idx="1990">
                  <c:v>97.375312809999997</c:v>
                </c:pt>
                <c:pt idx="1991">
                  <c:v>97.366508479999993</c:v>
                </c:pt>
                <c:pt idx="1992">
                  <c:v>97.360633849999999</c:v>
                </c:pt>
                <c:pt idx="1993">
                  <c:v>97.321594239999996</c:v>
                </c:pt>
                <c:pt idx="1994">
                  <c:v>97.332756040000007</c:v>
                </c:pt>
                <c:pt idx="1995">
                  <c:v>97.313362119999994</c:v>
                </c:pt>
                <c:pt idx="1996">
                  <c:v>97.273567200000002</c:v>
                </c:pt>
                <c:pt idx="1997">
                  <c:v>97.265411380000003</c:v>
                </c:pt>
                <c:pt idx="1998">
                  <c:v>97.285270690000004</c:v>
                </c:pt>
                <c:pt idx="1999">
                  <c:v>97.300537109999993</c:v>
                </c:pt>
                <c:pt idx="2000">
                  <c:v>97.28626251</c:v>
                </c:pt>
                <c:pt idx="2001">
                  <c:v>97.222503660000001</c:v>
                </c:pt>
                <c:pt idx="2002">
                  <c:v>97.262161250000005</c:v>
                </c:pt>
                <c:pt idx="2003">
                  <c:v>97.278358460000007</c:v>
                </c:pt>
                <c:pt idx="2004">
                  <c:v>97.261390689999999</c:v>
                </c:pt>
                <c:pt idx="2005">
                  <c:v>97.232475280000003</c:v>
                </c:pt>
                <c:pt idx="2006">
                  <c:v>97.184486390000004</c:v>
                </c:pt>
                <c:pt idx="2007">
                  <c:v>97.194892879999998</c:v>
                </c:pt>
                <c:pt idx="2008">
                  <c:v>97.203842159999994</c:v>
                </c:pt>
                <c:pt idx="2009">
                  <c:v>97.159019470000004</c:v>
                </c:pt>
                <c:pt idx="2010">
                  <c:v>97.205436710000001</c:v>
                </c:pt>
                <c:pt idx="2011">
                  <c:v>97.1450119</c:v>
                </c:pt>
                <c:pt idx="2012">
                  <c:v>97.132347109999998</c:v>
                </c:pt>
                <c:pt idx="2013">
                  <c:v>97.13922882</c:v>
                </c:pt>
                <c:pt idx="2014">
                  <c:v>97.111015320000007</c:v>
                </c:pt>
                <c:pt idx="2015">
                  <c:v>97.070045469999997</c:v>
                </c:pt>
                <c:pt idx="2016">
                  <c:v>97.080802919999996</c:v>
                </c:pt>
                <c:pt idx="2017">
                  <c:v>97.047302250000001</c:v>
                </c:pt>
                <c:pt idx="2018">
                  <c:v>97.037155150000004</c:v>
                </c:pt>
                <c:pt idx="2019">
                  <c:v>97.014213560000002</c:v>
                </c:pt>
                <c:pt idx="2020">
                  <c:v>96.991920469999997</c:v>
                </c:pt>
                <c:pt idx="2021">
                  <c:v>97.000343319999999</c:v>
                </c:pt>
                <c:pt idx="2022">
                  <c:v>96.997573849999995</c:v>
                </c:pt>
                <c:pt idx="2023">
                  <c:v>96.934310909999994</c:v>
                </c:pt>
                <c:pt idx="2024">
                  <c:v>97.003654479999994</c:v>
                </c:pt>
                <c:pt idx="2025">
                  <c:v>96.909927370000005</c:v>
                </c:pt>
                <c:pt idx="2026">
                  <c:v>96.829421999999994</c:v>
                </c:pt>
                <c:pt idx="2027">
                  <c:v>96.862701419999993</c:v>
                </c:pt>
                <c:pt idx="2028">
                  <c:v>96.938552860000001</c:v>
                </c:pt>
                <c:pt idx="2029">
                  <c:v>96.884880069999994</c:v>
                </c:pt>
                <c:pt idx="2030">
                  <c:v>96.860343929999999</c:v>
                </c:pt>
                <c:pt idx="2031">
                  <c:v>96.833984380000004</c:v>
                </c:pt>
                <c:pt idx="2032">
                  <c:v>96.765121460000003</c:v>
                </c:pt>
                <c:pt idx="2033">
                  <c:v>96.839622500000004</c:v>
                </c:pt>
                <c:pt idx="2034">
                  <c:v>96.814109799999997</c:v>
                </c:pt>
                <c:pt idx="2035">
                  <c:v>96.823844910000005</c:v>
                </c:pt>
                <c:pt idx="2036">
                  <c:v>96.747062679999999</c:v>
                </c:pt>
                <c:pt idx="2037">
                  <c:v>96.774314880000006</c:v>
                </c:pt>
                <c:pt idx="2038">
                  <c:v>96.735710139999995</c:v>
                </c:pt>
                <c:pt idx="2039">
                  <c:v>96.728988650000005</c:v>
                </c:pt>
                <c:pt idx="2040">
                  <c:v>96.682014469999999</c:v>
                </c:pt>
                <c:pt idx="2041">
                  <c:v>96.743377690000003</c:v>
                </c:pt>
                <c:pt idx="2042">
                  <c:v>96.761627200000007</c:v>
                </c:pt>
                <c:pt idx="2043">
                  <c:v>96.692253109999996</c:v>
                </c:pt>
                <c:pt idx="2044">
                  <c:v>96.704551699999996</c:v>
                </c:pt>
                <c:pt idx="2045">
                  <c:v>96.697303770000005</c:v>
                </c:pt>
                <c:pt idx="2046">
                  <c:v>96.756149289999996</c:v>
                </c:pt>
                <c:pt idx="2047">
                  <c:v>96.728279110000003</c:v>
                </c:pt>
                <c:pt idx="2048">
                  <c:v>96.763870240000003</c:v>
                </c:pt>
                <c:pt idx="2049">
                  <c:v>96.786712649999998</c:v>
                </c:pt>
                <c:pt idx="2050">
                  <c:v>96.782463070000006</c:v>
                </c:pt>
                <c:pt idx="2051">
                  <c:v>96.709678650000001</c:v>
                </c:pt>
                <c:pt idx="2052">
                  <c:v>96.79716492</c:v>
                </c:pt>
                <c:pt idx="2053">
                  <c:v>96.814765929999993</c:v>
                </c:pt>
                <c:pt idx="2054">
                  <c:v>96.871467589999995</c:v>
                </c:pt>
                <c:pt idx="2055">
                  <c:v>96.834281919999995</c:v>
                </c:pt>
                <c:pt idx="2056">
                  <c:v>96.923706050000007</c:v>
                </c:pt>
                <c:pt idx="2057">
                  <c:v>96.915016170000001</c:v>
                </c:pt>
                <c:pt idx="2058">
                  <c:v>97.003334050000007</c:v>
                </c:pt>
                <c:pt idx="2059">
                  <c:v>96.956130979999998</c:v>
                </c:pt>
                <c:pt idx="2060">
                  <c:v>96.956047060000003</c:v>
                </c:pt>
                <c:pt idx="2061">
                  <c:v>97.043869020000002</c:v>
                </c:pt>
                <c:pt idx="2062">
                  <c:v>97.094329830000007</c:v>
                </c:pt>
                <c:pt idx="2063">
                  <c:v>97.177330019999999</c:v>
                </c:pt>
                <c:pt idx="2064">
                  <c:v>97.163475039999994</c:v>
                </c:pt>
                <c:pt idx="2065">
                  <c:v>97.18967438</c:v>
                </c:pt>
                <c:pt idx="2066">
                  <c:v>97.164741520000007</c:v>
                </c:pt>
                <c:pt idx="2067">
                  <c:v>97.252639770000002</c:v>
                </c:pt>
                <c:pt idx="2068">
                  <c:v>97.311470029999995</c:v>
                </c:pt>
                <c:pt idx="2069">
                  <c:v>97.381698610000001</c:v>
                </c:pt>
                <c:pt idx="2070">
                  <c:v>97.479705809999999</c:v>
                </c:pt>
                <c:pt idx="2071">
                  <c:v>97.561195369999993</c:v>
                </c:pt>
                <c:pt idx="2072">
                  <c:v>97.509407039999999</c:v>
                </c:pt>
                <c:pt idx="2073">
                  <c:v>97.618118289999998</c:v>
                </c:pt>
                <c:pt idx="2074">
                  <c:v>97.677246089999997</c:v>
                </c:pt>
                <c:pt idx="2075">
                  <c:v>97.567375179999999</c:v>
                </c:pt>
                <c:pt idx="2076">
                  <c:v>97.760444640000003</c:v>
                </c:pt>
                <c:pt idx="2077">
                  <c:v>97.831626889999995</c:v>
                </c:pt>
                <c:pt idx="2078">
                  <c:v>97.841827390000006</c:v>
                </c:pt>
                <c:pt idx="2079">
                  <c:v>97.856033330000002</c:v>
                </c:pt>
                <c:pt idx="2080">
                  <c:v>97.914817810000002</c:v>
                </c:pt>
                <c:pt idx="2081">
                  <c:v>98.037590030000004</c:v>
                </c:pt>
                <c:pt idx="2082">
                  <c:v>98.078781129999996</c:v>
                </c:pt>
                <c:pt idx="2083">
                  <c:v>98.093078610000006</c:v>
                </c:pt>
                <c:pt idx="2084">
                  <c:v>98.310165409999996</c:v>
                </c:pt>
                <c:pt idx="2085">
                  <c:v>98.161445619999995</c:v>
                </c:pt>
                <c:pt idx="2086">
                  <c:v>98.428512569999995</c:v>
                </c:pt>
                <c:pt idx="2087">
                  <c:v>98.457183839999999</c:v>
                </c:pt>
                <c:pt idx="2088">
                  <c:v>98.330703740000004</c:v>
                </c:pt>
                <c:pt idx="2089">
                  <c:v>98.216453549999997</c:v>
                </c:pt>
                <c:pt idx="2090">
                  <c:v>98.397567749999993</c:v>
                </c:pt>
                <c:pt idx="2091">
                  <c:v>98.40658569</c:v>
                </c:pt>
                <c:pt idx="2092">
                  <c:v>98.361083980000004</c:v>
                </c:pt>
                <c:pt idx="2093">
                  <c:v>98.354614260000005</c:v>
                </c:pt>
                <c:pt idx="2094">
                  <c:v>98.404327390000006</c:v>
                </c:pt>
                <c:pt idx="2095">
                  <c:v>98.398170469999997</c:v>
                </c:pt>
                <c:pt idx="2096">
                  <c:v>98.336051940000004</c:v>
                </c:pt>
                <c:pt idx="2097">
                  <c:v>98.121376040000001</c:v>
                </c:pt>
                <c:pt idx="2098">
                  <c:v>98.00549316</c:v>
                </c:pt>
                <c:pt idx="2099">
                  <c:v>97.981681820000006</c:v>
                </c:pt>
                <c:pt idx="2100">
                  <c:v>97.811141969999994</c:v>
                </c:pt>
                <c:pt idx="2101">
                  <c:v>97.796524050000002</c:v>
                </c:pt>
                <c:pt idx="2102">
                  <c:v>97.483016969999994</c:v>
                </c:pt>
                <c:pt idx="2103">
                  <c:v>97.589721679999997</c:v>
                </c:pt>
                <c:pt idx="2104">
                  <c:v>97.298423769999999</c:v>
                </c:pt>
                <c:pt idx="2105">
                  <c:v>97.055206299999995</c:v>
                </c:pt>
                <c:pt idx="2106">
                  <c:v>96.740737920000001</c:v>
                </c:pt>
                <c:pt idx="2107">
                  <c:v>96.634346010000002</c:v>
                </c:pt>
                <c:pt idx="2108">
                  <c:v>96.033828740000004</c:v>
                </c:pt>
                <c:pt idx="2109">
                  <c:v>95.89048004</c:v>
                </c:pt>
                <c:pt idx="2110">
                  <c:v>95.354751590000006</c:v>
                </c:pt>
                <c:pt idx="2111">
                  <c:v>95.052268979999994</c:v>
                </c:pt>
                <c:pt idx="2112">
                  <c:v>94.629905699999995</c:v>
                </c:pt>
                <c:pt idx="2113">
                  <c:v>94.316398620000001</c:v>
                </c:pt>
                <c:pt idx="2114">
                  <c:v>93.655685419999998</c:v>
                </c:pt>
                <c:pt idx="2115">
                  <c:v>92.894493100000005</c:v>
                </c:pt>
                <c:pt idx="2116">
                  <c:v>92.415267940000007</c:v>
                </c:pt>
                <c:pt idx="2117">
                  <c:v>91.807136540000002</c:v>
                </c:pt>
                <c:pt idx="2118">
                  <c:v>91.268501279999995</c:v>
                </c:pt>
                <c:pt idx="2119">
                  <c:v>90.441253660000001</c:v>
                </c:pt>
                <c:pt idx="2120">
                  <c:v>89.666297909999997</c:v>
                </c:pt>
                <c:pt idx="2121">
                  <c:v>88.996841430000003</c:v>
                </c:pt>
                <c:pt idx="2122">
                  <c:v>87.72825623</c:v>
                </c:pt>
                <c:pt idx="2123">
                  <c:v>87.507873540000006</c:v>
                </c:pt>
                <c:pt idx="2124">
                  <c:v>86.404640200000003</c:v>
                </c:pt>
                <c:pt idx="2125">
                  <c:v>85.330131530000003</c:v>
                </c:pt>
                <c:pt idx="2126">
                  <c:v>84.231552120000003</c:v>
                </c:pt>
                <c:pt idx="2127">
                  <c:v>83.457672119999998</c:v>
                </c:pt>
                <c:pt idx="2128">
                  <c:v>82.326026920000004</c:v>
                </c:pt>
                <c:pt idx="2129">
                  <c:v>81.020919800000001</c:v>
                </c:pt>
                <c:pt idx="2130">
                  <c:v>80.292907709999994</c:v>
                </c:pt>
                <c:pt idx="2131">
                  <c:v>78.499160770000003</c:v>
                </c:pt>
                <c:pt idx="2132">
                  <c:v>77.541229250000001</c:v>
                </c:pt>
                <c:pt idx="2133">
                  <c:v>76.830657959999996</c:v>
                </c:pt>
                <c:pt idx="2134">
                  <c:v>75.124656680000001</c:v>
                </c:pt>
                <c:pt idx="2135">
                  <c:v>74.529464719999993</c:v>
                </c:pt>
                <c:pt idx="2136">
                  <c:v>72.765487669999999</c:v>
                </c:pt>
                <c:pt idx="2137">
                  <c:v>71.982170100000005</c:v>
                </c:pt>
                <c:pt idx="2138">
                  <c:v>70.177230829999999</c:v>
                </c:pt>
                <c:pt idx="2139">
                  <c:v>69.031066890000005</c:v>
                </c:pt>
                <c:pt idx="2140">
                  <c:v>67.523406980000004</c:v>
                </c:pt>
                <c:pt idx="2141">
                  <c:v>66.676834110000001</c:v>
                </c:pt>
                <c:pt idx="2142">
                  <c:v>65.532722469999996</c:v>
                </c:pt>
                <c:pt idx="2143">
                  <c:v>64.092025759999999</c:v>
                </c:pt>
                <c:pt idx="2144">
                  <c:v>62.585365299999999</c:v>
                </c:pt>
                <c:pt idx="2145">
                  <c:v>61.733943940000003</c:v>
                </c:pt>
                <c:pt idx="2146">
                  <c:v>60.404937740000001</c:v>
                </c:pt>
                <c:pt idx="2147">
                  <c:v>58.663665770000001</c:v>
                </c:pt>
                <c:pt idx="2148">
                  <c:v>58.025825500000003</c:v>
                </c:pt>
                <c:pt idx="2149">
                  <c:v>56.759262079999999</c:v>
                </c:pt>
                <c:pt idx="2150">
                  <c:v>56.036926270000002</c:v>
                </c:pt>
                <c:pt idx="2151">
                  <c:v>53.993911740000001</c:v>
                </c:pt>
                <c:pt idx="2152">
                  <c:v>52.980590820000003</c:v>
                </c:pt>
                <c:pt idx="2153">
                  <c:v>52.039016719999999</c:v>
                </c:pt>
                <c:pt idx="2154">
                  <c:v>51.092624659999998</c:v>
                </c:pt>
                <c:pt idx="2155">
                  <c:v>50.053359989999997</c:v>
                </c:pt>
                <c:pt idx="2156">
                  <c:v>48.782630920000003</c:v>
                </c:pt>
                <c:pt idx="2157">
                  <c:v>47.789173130000002</c:v>
                </c:pt>
                <c:pt idx="2158">
                  <c:v>46.998302459999998</c:v>
                </c:pt>
                <c:pt idx="2159">
                  <c:v>46.463363649999998</c:v>
                </c:pt>
                <c:pt idx="2160">
                  <c:v>45.082412720000001</c:v>
                </c:pt>
                <c:pt idx="2161">
                  <c:v>44.458351139999998</c:v>
                </c:pt>
                <c:pt idx="2162">
                  <c:v>43.129924770000002</c:v>
                </c:pt>
                <c:pt idx="2163">
                  <c:v>42.550983430000002</c:v>
                </c:pt>
                <c:pt idx="2164">
                  <c:v>42.167640689999999</c:v>
                </c:pt>
                <c:pt idx="2165">
                  <c:v>41.296764369999998</c:v>
                </c:pt>
                <c:pt idx="2166">
                  <c:v>41.788635249999999</c:v>
                </c:pt>
                <c:pt idx="2167">
                  <c:v>40.077365880000002</c:v>
                </c:pt>
                <c:pt idx="2168">
                  <c:v>39.950164790000002</c:v>
                </c:pt>
                <c:pt idx="2169">
                  <c:v>38.684017179999998</c:v>
                </c:pt>
                <c:pt idx="2170">
                  <c:v>39.213890079999999</c:v>
                </c:pt>
                <c:pt idx="2171">
                  <c:v>37.576881409999999</c:v>
                </c:pt>
                <c:pt idx="2172">
                  <c:v>37.932407380000001</c:v>
                </c:pt>
                <c:pt idx="2173">
                  <c:v>38.58335495</c:v>
                </c:pt>
                <c:pt idx="2174">
                  <c:v>37.310817720000003</c:v>
                </c:pt>
                <c:pt idx="2175">
                  <c:v>37.785430910000002</c:v>
                </c:pt>
                <c:pt idx="2176">
                  <c:v>36.810951230000001</c:v>
                </c:pt>
                <c:pt idx="2177">
                  <c:v>36.167762760000002</c:v>
                </c:pt>
                <c:pt idx="2178">
                  <c:v>37.155330659999997</c:v>
                </c:pt>
                <c:pt idx="2179">
                  <c:v>35.14686966</c:v>
                </c:pt>
                <c:pt idx="2180">
                  <c:v>36.745651250000002</c:v>
                </c:pt>
                <c:pt idx="2181">
                  <c:v>35.963287350000002</c:v>
                </c:pt>
                <c:pt idx="2182">
                  <c:v>35.939571379999997</c:v>
                </c:pt>
                <c:pt idx="2183">
                  <c:v>37.406505580000001</c:v>
                </c:pt>
                <c:pt idx="2184">
                  <c:v>37.36460495</c:v>
                </c:pt>
                <c:pt idx="2185">
                  <c:v>38.074829100000002</c:v>
                </c:pt>
                <c:pt idx="2186">
                  <c:v>38.211353299999999</c:v>
                </c:pt>
                <c:pt idx="2187">
                  <c:v>37.781555179999998</c:v>
                </c:pt>
                <c:pt idx="2188">
                  <c:v>38.645481109999999</c:v>
                </c:pt>
                <c:pt idx="2189">
                  <c:v>39.607185360000003</c:v>
                </c:pt>
                <c:pt idx="2190">
                  <c:v>40.631439210000003</c:v>
                </c:pt>
                <c:pt idx="2191">
                  <c:v>41.799083709999998</c:v>
                </c:pt>
                <c:pt idx="2192">
                  <c:v>43.566177369999998</c:v>
                </c:pt>
                <c:pt idx="2193">
                  <c:v>43.491085050000002</c:v>
                </c:pt>
                <c:pt idx="2194">
                  <c:v>44.242496490000001</c:v>
                </c:pt>
                <c:pt idx="2195">
                  <c:v>46.05008316</c:v>
                </c:pt>
                <c:pt idx="2196">
                  <c:v>47.221572879999997</c:v>
                </c:pt>
                <c:pt idx="2197">
                  <c:v>47.14657974</c:v>
                </c:pt>
                <c:pt idx="2198">
                  <c:v>48.403652190000003</c:v>
                </c:pt>
                <c:pt idx="2199">
                  <c:v>51.057094569999997</c:v>
                </c:pt>
                <c:pt idx="2200">
                  <c:v>50.680889129999997</c:v>
                </c:pt>
                <c:pt idx="2201">
                  <c:v>51.043552400000003</c:v>
                </c:pt>
                <c:pt idx="2202">
                  <c:v>50.162590029999997</c:v>
                </c:pt>
                <c:pt idx="2203">
                  <c:v>50.041366580000002</c:v>
                </c:pt>
                <c:pt idx="2204">
                  <c:v>48.36955261</c:v>
                </c:pt>
                <c:pt idx="2205">
                  <c:v>46.439643859999997</c:v>
                </c:pt>
                <c:pt idx="2206">
                  <c:v>43.75248337</c:v>
                </c:pt>
                <c:pt idx="2207">
                  <c:v>40.939689639999997</c:v>
                </c:pt>
                <c:pt idx="2208">
                  <c:v>37.31071472</c:v>
                </c:pt>
                <c:pt idx="2209">
                  <c:v>32.670745850000003</c:v>
                </c:pt>
                <c:pt idx="2210">
                  <c:v>28.286418909999998</c:v>
                </c:pt>
                <c:pt idx="2211">
                  <c:v>24.357755659999999</c:v>
                </c:pt>
                <c:pt idx="2212">
                  <c:v>21.804336549999999</c:v>
                </c:pt>
                <c:pt idx="2213">
                  <c:v>18.05017471</c:v>
                </c:pt>
                <c:pt idx="2214">
                  <c:v>15.05825329</c:v>
                </c:pt>
                <c:pt idx="2215">
                  <c:v>12.232765199999999</c:v>
                </c:pt>
                <c:pt idx="2216">
                  <c:v>9.6313390729999995</c:v>
                </c:pt>
                <c:pt idx="2217">
                  <c:v>8.4436540600000001</c:v>
                </c:pt>
                <c:pt idx="2218">
                  <c:v>6.9491162299999996</c:v>
                </c:pt>
                <c:pt idx="2219">
                  <c:v>5.5657787320000001</c:v>
                </c:pt>
                <c:pt idx="2220">
                  <c:v>5.3524532320000002</c:v>
                </c:pt>
                <c:pt idx="2221">
                  <c:v>3.9044003489999999</c:v>
                </c:pt>
                <c:pt idx="2222">
                  <c:v>2.9900879859999998</c:v>
                </c:pt>
                <c:pt idx="2223">
                  <c:v>2.1859974860000002</c:v>
                </c:pt>
                <c:pt idx="2224">
                  <c:v>2.3506002430000001</c:v>
                </c:pt>
                <c:pt idx="2225">
                  <c:v>1.5829734799999999</c:v>
                </c:pt>
                <c:pt idx="2226">
                  <c:v>1.4099597930000001</c:v>
                </c:pt>
                <c:pt idx="2227">
                  <c:v>1.0564575199999999</c:v>
                </c:pt>
                <c:pt idx="2228">
                  <c:v>0.97436672449999995</c:v>
                </c:pt>
                <c:pt idx="2229">
                  <c:v>1.1949617859999999</c:v>
                </c:pt>
                <c:pt idx="2230">
                  <c:v>0.82851880789999999</c:v>
                </c:pt>
                <c:pt idx="2231">
                  <c:v>0.1544242203</c:v>
                </c:pt>
                <c:pt idx="2232">
                  <c:v>0.83521234990000004</c:v>
                </c:pt>
                <c:pt idx="2233">
                  <c:v>0.40431460740000003</c:v>
                </c:pt>
                <c:pt idx="2234">
                  <c:v>0.32553109530000002</c:v>
                </c:pt>
                <c:pt idx="2235">
                  <c:v>4.111490399E-2</c:v>
                </c:pt>
                <c:pt idx="2236">
                  <c:v>0.29398196939999999</c:v>
                </c:pt>
                <c:pt idx="2237">
                  <c:v>0.1531009525</c:v>
                </c:pt>
                <c:pt idx="2238">
                  <c:v>8.5198178890000004E-2</c:v>
                </c:pt>
                <c:pt idx="2239">
                  <c:v>0.51417171959999997</c:v>
                </c:pt>
                <c:pt idx="2240">
                  <c:v>3.2027807089999999E-2</c:v>
                </c:pt>
                <c:pt idx="2241">
                  <c:v>0.1931815445</c:v>
                </c:pt>
                <c:pt idx="2242">
                  <c:v>2.165237255E-2</c:v>
                </c:pt>
                <c:pt idx="2243">
                  <c:v>0.11578591169999999</c:v>
                </c:pt>
                <c:pt idx="2244">
                  <c:v>0.1024250835</c:v>
                </c:pt>
                <c:pt idx="2245">
                  <c:v>0.21389980610000001</c:v>
                </c:pt>
                <c:pt idx="2246">
                  <c:v>9.6640907230000003E-2</c:v>
                </c:pt>
                <c:pt idx="2247">
                  <c:v>5.8692257849999999E-2</c:v>
                </c:pt>
                <c:pt idx="2248">
                  <c:v>7.9086110000000001E-2</c:v>
                </c:pt>
                <c:pt idx="2249">
                  <c:v>0.35014370080000001</c:v>
                </c:pt>
                <c:pt idx="2250">
                  <c:v>5.514309555E-2</c:v>
                </c:pt>
                <c:pt idx="2251">
                  <c:v>7.9092986879999994E-2</c:v>
                </c:pt>
                <c:pt idx="2252">
                  <c:v>0.19972932339999999</c:v>
                </c:pt>
                <c:pt idx="2253">
                  <c:v>8.7536141279999993E-2</c:v>
                </c:pt>
                <c:pt idx="2254">
                  <c:v>9.8857000469999998E-2</c:v>
                </c:pt>
                <c:pt idx="2255">
                  <c:v>0.18275097009999999</c:v>
                </c:pt>
                <c:pt idx="2256">
                  <c:v>0.19979134200000001</c:v>
                </c:pt>
                <c:pt idx="2257">
                  <c:v>0.1075720266</c:v>
                </c:pt>
                <c:pt idx="2258">
                  <c:v>0.13025328520000001</c:v>
                </c:pt>
                <c:pt idx="2259">
                  <c:v>9.1498158869999999E-3</c:v>
                </c:pt>
                <c:pt idx="2260">
                  <c:v>0.1000500545</c:v>
                </c:pt>
                <c:pt idx="2261">
                  <c:v>0.20150323210000001</c:v>
                </c:pt>
                <c:pt idx="2262">
                  <c:v>1.1354377489999999E-2</c:v>
                </c:pt>
                <c:pt idx="2263">
                  <c:v>9.2443712060000002E-2</c:v>
                </c:pt>
                <c:pt idx="2264">
                  <c:v>1.2002496979999999E-2</c:v>
                </c:pt>
                <c:pt idx="2265">
                  <c:v>6.7564241590000004E-2</c:v>
                </c:pt>
                <c:pt idx="2266">
                  <c:v>7.6528273519999995E-2</c:v>
                </c:pt>
                <c:pt idx="2267">
                  <c:v>0.30942907930000002</c:v>
                </c:pt>
                <c:pt idx="2268">
                  <c:v>5.3339511159999999E-2</c:v>
                </c:pt>
                <c:pt idx="2269">
                  <c:v>0.13154472410000001</c:v>
                </c:pt>
                <c:pt idx="2270">
                  <c:v>0.14283372459999999</c:v>
                </c:pt>
                <c:pt idx="2271">
                  <c:v>0.1289432049</c:v>
                </c:pt>
                <c:pt idx="2272">
                  <c:v>1.017305814E-2</c:v>
                </c:pt>
                <c:pt idx="2273">
                  <c:v>0.39118254180000001</c:v>
                </c:pt>
                <c:pt idx="2274">
                  <c:v>0.19001410899999999</c:v>
                </c:pt>
                <c:pt idx="2275">
                  <c:v>0.14178720119999999</c:v>
                </c:pt>
                <c:pt idx="2276">
                  <c:v>0.16668310759999999</c:v>
                </c:pt>
                <c:pt idx="2277">
                  <c:v>0.39842474459999999</c:v>
                </c:pt>
                <c:pt idx="2278">
                  <c:v>0.1358980387</c:v>
                </c:pt>
                <c:pt idx="2279">
                  <c:v>0.122353144</c:v>
                </c:pt>
                <c:pt idx="2280">
                  <c:v>0.94039094450000005</c:v>
                </c:pt>
              </c:numCache>
            </c:numRef>
          </c:yVal>
          <c:smooth val="1"/>
        </c:ser>
        <c:ser>
          <c:idx val="2"/>
          <c:order val="2"/>
          <c:tx>
            <c:strRef>
              <c:f>'%T and %R for S and P'!$F$1</c:f>
              <c:strCache>
                <c:ptCount val="1"/>
                <c:pt idx="0">
                  <c:v>P-Polarization Reflectance </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P'!$F$2:$F$6971</c:f>
              <c:numCache>
                <c:formatCode>General</c:formatCode>
                <c:ptCount val="6970"/>
                <c:pt idx="0">
                  <c:v>8.3101797099999999</c:v>
                </c:pt>
                <c:pt idx="1">
                  <c:v>8.2617235180000002</c:v>
                </c:pt>
                <c:pt idx="2">
                  <c:v>8.3540716170000007</c:v>
                </c:pt>
                <c:pt idx="3">
                  <c:v>8.4747056959999991</c:v>
                </c:pt>
                <c:pt idx="4">
                  <c:v>8.4327697750000006</c:v>
                </c:pt>
                <c:pt idx="5">
                  <c:v>8.3622941970000007</c:v>
                </c:pt>
                <c:pt idx="6">
                  <c:v>8.4353656770000001</c:v>
                </c:pt>
                <c:pt idx="7">
                  <c:v>8.4780435559999994</c:v>
                </c:pt>
                <c:pt idx="8">
                  <c:v>8.4606866840000006</c:v>
                </c:pt>
                <c:pt idx="9">
                  <c:v>8.4149637219999995</c:v>
                </c:pt>
                <c:pt idx="10">
                  <c:v>8.4141912459999997</c:v>
                </c:pt>
                <c:pt idx="11">
                  <c:v>8.3148870469999991</c:v>
                </c:pt>
                <c:pt idx="12">
                  <c:v>8.4854507449999996</c:v>
                </c:pt>
                <c:pt idx="13">
                  <c:v>8.4711771010000003</c:v>
                </c:pt>
                <c:pt idx="14">
                  <c:v>8.5609807969999991</c:v>
                </c:pt>
                <c:pt idx="15">
                  <c:v>8.6355600359999993</c:v>
                </c:pt>
                <c:pt idx="16">
                  <c:v>8.6785163880000002</c:v>
                </c:pt>
                <c:pt idx="17">
                  <c:v>8.504443169</c:v>
                </c:pt>
                <c:pt idx="18">
                  <c:v>8.5052947999999997</c:v>
                </c:pt>
                <c:pt idx="19">
                  <c:v>8.4210681919999999</c:v>
                </c:pt>
                <c:pt idx="20">
                  <c:v>8.4870319369999994</c:v>
                </c:pt>
                <c:pt idx="21">
                  <c:v>8.7140407559999993</c:v>
                </c:pt>
                <c:pt idx="22">
                  <c:v>8.4515800480000003</c:v>
                </c:pt>
                <c:pt idx="23">
                  <c:v>8.4565181729999992</c:v>
                </c:pt>
                <c:pt idx="24">
                  <c:v>8.5358934400000006</c:v>
                </c:pt>
                <c:pt idx="25">
                  <c:v>8.5730581279999996</c:v>
                </c:pt>
                <c:pt idx="26">
                  <c:v>8.5969038009999998</c:v>
                </c:pt>
                <c:pt idx="27">
                  <c:v>8.6778659820000001</c:v>
                </c:pt>
                <c:pt idx="28">
                  <c:v>8.5710782999999999</c:v>
                </c:pt>
                <c:pt idx="29">
                  <c:v>8.5176553730000002</c:v>
                </c:pt>
                <c:pt idx="30">
                  <c:v>8.5889472960000006</c:v>
                </c:pt>
                <c:pt idx="31">
                  <c:v>8.4725646969999993</c:v>
                </c:pt>
                <c:pt idx="32">
                  <c:v>8.7154579160000001</c:v>
                </c:pt>
                <c:pt idx="33">
                  <c:v>8.6466846470000007</c:v>
                </c:pt>
                <c:pt idx="34">
                  <c:v>8.6452341080000004</c:v>
                </c:pt>
                <c:pt idx="35">
                  <c:v>8.4268474579999992</c:v>
                </c:pt>
                <c:pt idx="36">
                  <c:v>8.6011648180000009</c:v>
                </c:pt>
                <c:pt idx="37">
                  <c:v>8.7281398770000003</c:v>
                </c:pt>
                <c:pt idx="38">
                  <c:v>8.5460882189999996</c:v>
                </c:pt>
                <c:pt idx="39">
                  <c:v>8.6217985150000001</c:v>
                </c:pt>
                <c:pt idx="40">
                  <c:v>8.7399291990000005</c:v>
                </c:pt>
                <c:pt idx="41">
                  <c:v>8.8157272340000006</c:v>
                </c:pt>
                <c:pt idx="42">
                  <c:v>8.5131120679999999</c:v>
                </c:pt>
                <c:pt idx="43">
                  <c:v>8.7268438340000003</c:v>
                </c:pt>
                <c:pt idx="44">
                  <c:v>8.7480907440000006</c:v>
                </c:pt>
                <c:pt idx="45">
                  <c:v>8.7674427030000004</c:v>
                </c:pt>
                <c:pt idx="46">
                  <c:v>8.7291955950000002</c:v>
                </c:pt>
                <c:pt idx="47">
                  <c:v>8.8371534349999994</c:v>
                </c:pt>
                <c:pt idx="48">
                  <c:v>8.8729572300000008</c:v>
                </c:pt>
                <c:pt idx="49">
                  <c:v>8.6673212050000004</c:v>
                </c:pt>
                <c:pt idx="50">
                  <c:v>8.6612443920000004</c:v>
                </c:pt>
                <c:pt idx="51">
                  <c:v>8.9327487950000002</c:v>
                </c:pt>
                <c:pt idx="52">
                  <c:v>8.8194026950000008</c:v>
                </c:pt>
                <c:pt idx="53">
                  <c:v>8.7832126620000004</c:v>
                </c:pt>
                <c:pt idx="54">
                  <c:v>8.7700109479999995</c:v>
                </c:pt>
                <c:pt idx="55">
                  <c:v>8.4776849750000007</c:v>
                </c:pt>
                <c:pt idx="56">
                  <c:v>8.7231435780000002</c:v>
                </c:pt>
                <c:pt idx="57">
                  <c:v>8.8630256650000003</c:v>
                </c:pt>
                <c:pt idx="58">
                  <c:v>8.8291692729999998</c:v>
                </c:pt>
                <c:pt idx="59">
                  <c:v>8.9170446400000003</c:v>
                </c:pt>
                <c:pt idx="60">
                  <c:v>8.8222045900000001</c:v>
                </c:pt>
                <c:pt idx="61">
                  <c:v>8.9045944210000005</c:v>
                </c:pt>
                <c:pt idx="62">
                  <c:v>8.7644433979999992</c:v>
                </c:pt>
                <c:pt idx="63">
                  <c:v>8.8534574510000006</c:v>
                </c:pt>
                <c:pt idx="64">
                  <c:v>8.7154779429999998</c:v>
                </c:pt>
                <c:pt idx="65">
                  <c:v>8.7333898540000003</c:v>
                </c:pt>
                <c:pt idx="66">
                  <c:v>8.9838523860000006</c:v>
                </c:pt>
                <c:pt idx="67">
                  <c:v>8.7996435169999998</c:v>
                </c:pt>
                <c:pt idx="68">
                  <c:v>8.9440746309999994</c:v>
                </c:pt>
                <c:pt idx="69">
                  <c:v>8.8780364990000002</c:v>
                </c:pt>
                <c:pt idx="70">
                  <c:v>8.9465064999999999</c:v>
                </c:pt>
                <c:pt idx="71">
                  <c:v>8.7822141649999992</c:v>
                </c:pt>
                <c:pt idx="72">
                  <c:v>8.7830705640000009</c:v>
                </c:pt>
                <c:pt idx="73">
                  <c:v>8.8395872119999996</c:v>
                </c:pt>
                <c:pt idx="74">
                  <c:v>8.8935766219999994</c:v>
                </c:pt>
                <c:pt idx="75">
                  <c:v>8.8837728499999997</c:v>
                </c:pt>
                <c:pt idx="76">
                  <c:v>8.8953895569999997</c:v>
                </c:pt>
                <c:pt idx="77">
                  <c:v>8.9220819470000006</c:v>
                </c:pt>
                <c:pt idx="78">
                  <c:v>8.9750671390000001</c:v>
                </c:pt>
                <c:pt idx="79">
                  <c:v>8.9670152660000007</c:v>
                </c:pt>
                <c:pt idx="80">
                  <c:v>9.0562734599999999</c:v>
                </c:pt>
                <c:pt idx="81">
                  <c:v>8.9088897710000001</c:v>
                </c:pt>
                <c:pt idx="82">
                  <c:v>8.9894495009999993</c:v>
                </c:pt>
                <c:pt idx="83">
                  <c:v>8.9898166659999994</c:v>
                </c:pt>
                <c:pt idx="84">
                  <c:v>8.945987701</c:v>
                </c:pt>
                <c:pt idx="85">
                  <c:v>8.9283790589999992</c:v>
                </c:pt>
                <c:pt idx="86">
                  <c:v>8.9846525190000008</c:v>
                </c:pt>
                <c:pt idx="87">
                  <c:v>9.0720539089999992</c:v>
                </c:pt>
                <c:pt idx="88">
                  <c:v>9.0359125139999996</c:v>
                </c:pt>
                <c:pt idx="89">
                  <c:v>9.0296087269999994</c:v>
                </c:pt>
                <c:pt idx="90">
                  <c:v>8.9225788119999994</c:v>
                </c:pt>
                <c:pt idx="91">
                  <c:v>8.9574785230000007</c:v>
                </c:pt>
                <c:pt idx="92">
                  <c:v>9.1362104419999994</c:v>
                </c:pt>
                <c:pt idx="93">
                  <c:v>8.9249095920000006</c:v>
                </c:pt>
                <c:pt idx="94">
                  <c:v>9.0398969650000005</c:v>
                </c:pt>
                <c:pt idx="95">
                  <c:v>8.9832696910000003</c:v>
                </c:pt>
                <c:pt idx="96">
                  <c:v>8.8944997790000002</c:v>
                </c:pt>
                <c:pt idx="97">
                  <c:v>9.1249113079999997</c:v>
                </c:pt>
                <c:pt idx="98">
                  <c:v>9.0083446499999997</c:v>
                </c:pt>
                <c:pt idx="99">
                  <c:v>9.1003398900000008</c:v>
                </c:pt>
                <c:pt idx="100">
                  <c:v>9.108362198</c:v>
                </c:pt>
                <c:pt idx="101">
                  <c:v>9.1838035579999993</c:v>
                </c:pt>
                <c:pt idx="102">
                  <c:v>9.0220918660000002</c:v>
                </c:pt>
                <c:pt idx="103">
                  <c:v>9.1304626459999998</c:v>
                </c:pt>
                <c:pt idx="104">
                  <c:v>9.1454725270000008</c:v>
                </c:pt>
                <c:pt idx="105">
                  <c:v>9.0746765140000001</c:v>
                </c:pt>
                <c:pt idx="106">
                  <c:v>9.0771255489999998</c:v>
                </c:pt>
                <c:pt idx="107">
                  <c:v>9.0571603780000007</c:v>
                </c:pt>
                <c:pt idx="108">
                  <c:v>9.0067491529999995</c:v>
                </c:pt>
                <c:pt idx="109">
                  <c:v>9.0760822300000008</c:v>
                </c:pt>
                <c:pt idx="110">
                  <c:v>9.0806827549999998</c:v>
                </c:pt>
                <c:pt idx="111">
                  <c:v>9.126139641</c:v>
                </c:pt>
                <c:pt idx="112">
                  <c:v>9.0987091059999994</c:v>
                </c:pt>
                <c:pt idx="113">
                  <c:v>9.1574544909999993</c:v>
                </c:pt>
                <c:pt idx="114">
                  <c:v>9.0692462920000008</c:v>
                </c:pt>
                <c:pt idx="115">
                  <c:v>9.0584249499999991</c:v>
                </c:pt>
                <c:pt idx="116">
                  <c:v>9.0755128860000003</c:v>
                </c:pt>
                <c:pt idx="117">
                  <c:v>9.1353807450000009</c:v>
                </c:pt>
                <c:pt idx="118">
                  <c:v>9.1015701290000006</c:v>
                </c:pt>
                <c:pt idx="119">
                  <c:v>9.1465034480000007</c:v>
                </c:pt>
                <c:pt idx="120">
                  <c:v>9.2162542340000009</c:v>
                </c:pt>
                <c:pt idx="121">
                  <c:v>9.1797828670000001</c:v>
                </c:pt>
                <c:pt idx="122">
                  <c:v>9.1367349620000002</c:v>
                </c:pt>
                <c:pt idx="123">
                  <c:v>9.1131839750000001</c:v>
                </c:pt>
                <c:pt idx="124">
                  <c:v>9.1483278269999992</c:v>
                </c:pt>
                <c:pt idx="125">
                  <c:v>9.3469648359999997</c:v>
                </c:pt>
                <c:pt idx="126">
                  <c:v>9.2259826660000002</c:v>
                </c:pt>
                <c:pt idx="127">
                  <c:v>9.2137594220000008</c:v>
                </c:pt>
                <c:pt idx="128">
                  <c:v>9.2175388340000008</c:v>
                </c:pt>
                <c:pt idx="129">
                  <c:v>9.2205057139999997</c:v>
                </c:pt>
                <c:pt idx="130">
                  <c:v>9.2149381639999994</c:v>
                </c:pt>
                <c:pt idx="131">
                  <c:v>9.1934852599999992</c:v>
                </c:pt>
                <c:pt idx="132">
                  <c:v>9.2566099170000005</c:v>
                </c:pt>
                <c:pt idx="133">
                  <c:v>9.2667512890000001</c:v>
                </c:pt>
                <c:pt idx="134">
                  <c:v>9.1920490259999994</c:v>
                </c:pt>
                <c:pt idx="135">
                  <c:v>9.2663812639999996</c:v>
                </c:pt>
                <c:pt idx="136">
                  <c:v>9.2303514480000004</c:v>
                </c:pt>
                <c:pt idx="137">
                  <c:v>9.2630052569999997</c:v>
                </c:pt>
                <c:pt idx="138">
                  <c:v>9.2552852629999993</c:v>
                </c:pt>
                <c:pt idx="139">
                  <c:v>9.2858934400000006</c:v>
                </c:pt>
                <c:pt idx="140">
                  <c:v>9.2940139770000005</c:v>
                </c:pt>
                <c:pt idx="141">
                  <c:v>9.2666444779999999</c:v>
                </c:pt>
                <c:pt idx="142">
                  <c:v>9.3451051710000002</c:v>
                </c:pt>
                <c:pt idx="143">
                  <c:v>9.24955368</c:v>
                </c:pt>
                <c:pt idx="144">
                  <c:v>9.3213930129999998</c:v>
                </c:pt>
                <c:pt idx="145">
                  <c:v>9.2459526059999995</c:v>
                </c:pt>
                <c:pt idx="146">
                  <c:v>9.3484649659999999</c:v>
                </c:pt>
                <c:pt idx="147">
                  <c:v>9.3329238889999999</c:v>
                </c:pt>
                <c:pt idx="148">
                  <c:v>9.2922182079999995</c:v>
                </c:pt>
                <c:pt idx="149">
                  <c:v>9.2452201840000008</c:v>
                </c:pt>
                <c:pt idx="150">
                  <c:v>9.3907947539999999</c:v>
                </c:pt>
                <c:pt idx="151">
                  <c:v>9.2864713670000008</c:v>
                </c:pt>
                <c:pt idx="152">
                  <c:v>9.3025283810000001</c:v>
                </c:pt>
                <c:pt idx="153">
                  <c:v>9.2852029799999993</c:v>
                </c:pt>
                <c:pt idx="154">
                  <c:v>9.3636512760000006</c:v>
                </c:pt>
                <c:pt idx="155">
                  <c:v>9.34025383</c:v>
                </c:pt>
                <c:pt idx="156">
                  <c:v>9.3220224379999994</c:v>
                </c:pt>
                <c:pt idx="157">
                  <c:v>9.310564995</c:v>
                </c:pt>
                <c:pt idx="158">
                  <c:v>9.347053528</c:v>
                </c:pt>
                <c:pt idx="159">
                  <c:v>9.3870344160000005</c:v>
                </c:pt>
                <c:pt idx="160">
                  <c:v>9.4076013570000008</c:v>
                </c:pt>
                <c:pt idx="161">
                  <c:v>9.4155111310000006</c:v>
                </c:pt>
                <c:pt idx="162">
                  <c:v>9.4031133649999994</c:v>
                </c:pt>
                <c:pt idx="163">
                  <c:v>9.3990545270000005</c:v>
                </c:pt>
                <c:pt idx="164">
                  <c:v>9.3638563159999997</c:v>
                </c:pt>
                <c:pt idx="165">
                  <c:v>9.3471021650000008</c:v>
                </c:pt>
                <c:pt idx="166">
                  <c:v>9.447548866</c:v>
                </c:pt>
                <c:pt idx="167">
                  <c:v>9.4334297179999993</c:v>
                </c:pt>
                <c:pt idx="168">
                  <c:v>9.4650650019999993</c:v>
                </c:pt>
                <c:pt idx="169">
                  <c:v>9.5363016129999991</c:v>
                </c:pt>
                <c:pt idx="170">
                  <c:v>9.4045820239999998</c:v>
                </c:pt>
                <c:pt idx="171">
                  <c:v>9.4462537770000008</c:v>
                </c:pt>
                <c:pt idx="172">
                  <c:v>9.3925046919999993</c:v>
                </c:pt>
                <c:pt idx="173">
                  <c:v>9.4334802629999999</c:v>
                </c:pt>
                <c:pt idx="174">
                  <c:v>9.4933328629999991</c:v>
                </c:pt>
                <c:pt idx="175">
                  <c:v>9.3492212299999995</c:v>
                </c:pt>
                <c:pt idx="176">
                  <c:v>9.4241571430000004</c:v>
                </c:pt>
                <c:pt idx="177">
                  <c:v>9.4506072999999997</c:v>
                </c:pt>
                <c:pt idx="178">
                  <c:v>9.4532003400000004</c:v>
                </c:pt>
                <c:pt idx="179">
                  <c:v>9.4468173980000003</c:v>
                </c:pt>
                <c:pt idx="180">
                  <c:v>9.4244213099999996</c:v>
                </c:pt>
                <c:pt idx="181">
                  <c:v>9.3860712050000004</c:v>
                </c:pt>
                <c:pt idx="182">
                  <c:v>9.5013875960000007</c:v>
                </c:pt>
                <c:pt idx="183">
                  <c:v>9.4496536249999998</c:v>
                </c:pt>
                <c:pt idx="184">
                  <c:v>9.4554691309999992</c:v>
                </c:pt>
                <c:pt idx="185">
                  <c:v>9.4211902619999996</c:v>
                </c:pt>
                <c:pt idx="186">
                  <c:v>9.5968027110000005</c:v>
                </c:pt>
                <c:pt idx="187">
                  <c:v>9.4768514629999991</c:v>
                </c:pt>
                <c:pt idx="188">
                  <c:v>9.3963603970000005</c:v>
                </c:pt>
                <c:pt idx="189">
                  <c:v>9.5951166150000002</c:v>
                </c:pt>
                <c:pt idx="190">
                  <c:v>9.5538034439999997</c:v>
                </c:pt>
                <c:pt idx="191">
                  <c:v>9.4801683430000008</c:v>
                </c:pt>
                <c:pt idx="192">
                  <c:v>9.5127429960000001</c:v>
                </c:pt>
                <c:pt idx="193">
                  <c:v>9.3906383509999998</c:v>
                </c:pt>
                <c:pt idx="194">
                  <c:v>9.6293840409999998</c:v>
                </c:pt>
                <c:pt idx="195">
                  <c:v>9.5931549070000006</c:v>
                </c:pt>
                <c:pt idx="196">
                  <c:v>9.5632562639999996</c:v>
                </c:pt>
                <c:pt idx="197">
                  <c:v>9.4691667559999999</c:v>
                </c:pt>
                <c:pt idx="198">
                  <c:v>9.5331726069999991</c:v>
                </c:pt>
                <c:pt idx="199">
                  <c:v>9.5976028440000007</c:v>
                </c:pt>
                <c:pt idx="200">
                  <c:v>9.4070215229999992</c:v>
                </c:pt>
                <c:pt idx="201">
                  <c:v>9.5355005259999999</c:v>
                </c:pt>
                <c:pt idx="202">
                  <c:v>9.5944013600000009</c:v>
                </c:pt>
                <c:pt idx="203">
                  <c:v>9.5884523389999998</c:v>
                </c:pt>
                <c:pt idx="204">
                  <c:v>9.6379127499999999</c:v>
                </c:pt>
                <c:pt idx="205">
                  <c:v>9.3840141300000006</c:v>
                </c:pt>
                <c:pt idx="206">
                  <c:v>9.5940856930000002</c:v>
                </c:pt>
                <c:pt idx="207">
                  <c:v>9.5220451350000008</c:v>
                </c:pt>
                <c:pt idx="208">
                  <c:v>9.5217590330000004</c:v>
                </c:pt>
                <c:pt idx="209">
                  <c:v>9.5461692809999992</c:v>
                </c:pt>
                <c:pt idx="210">
                  <c:v>9.6611547469999994</c:v>
                </c:pt>
                <c:pt idx="211">
                  <c:v>9.7205200200000004</c:v>
                </c:pt>
                <c:pt idx="212">
                  <c:v>9.4556140899999992</c:v>
                </c:pt>
                <c:pt idx="213">
                  <c:v>9.5044698719999996</c:v>
                </c:pt>
                <c:pt idx="214">
                  <c:v>9.2650518420000001</c:v>
                </c:pt>
                <c:pt idx="215">
                  <c:v>9.6354532240000008</c:v>
                </c:pt>
                <c:pt idx="216">
                  <c:v>9.4356498720000008</c:v>
                </c:pt>
                <c:pt idx="217">
                  <c:v>9.3855466839999995</c:v>
                </c:pt>
                <c:pt idx="218">
                  <c:v>9.3766756059999992</c:v>
                </c:pt>
                <c:pt idx="219">
                  <c:v>9.4767246249999992</c:v>
                </c:pt>
                <c:pt idx="220">
                  <c:v>9.5550460820000005</c:v>
                </c:pt>
                <c:pt idx="221">
                  <c:v>9.3596057889999997</c:v>
                </c:pt>
                <c:pt idx="222">
                  <c:v>9.4448614119999998</c:v>
                </c:pt>
                <c:pt idx="223">
                  <c:v>9.5146598820000001</c:v>
                </c:pt>
                <c:pt idx="224">
                  <c:v>9.5024843220000008</c:v>
                </c:pt>
                <c:pt idx="225">
                  <c:v>9.3918809890000006</c:v>
                </c:pt>
                <c:pt idx="226">
                  <c:v>9.9411849980000007</c:v>
                </c:pt>
                <c:pt idx="227">
                  <c:v>9.6325082779999995</c:v>
                </c:pt>
                <c:pt idx="228">
                  <c:v>9.7878990170000009</c:v>
                </c:pt>
                <c:pt idx="229">
                  <c:v>9.3000192639999995</c:v>
                </c:pt>
                <c:pt idx="230">
                  <c:v>9.10855484</c:v>
                </c:pt>
                <c:pt idx="231">
                  <c:v>8.9783649440000008</c:v>
                </c:pt>
                <c:pt idx="232">
                  <c:v>9.48439312</c:v>
                </c:pt>
                <c:pt idx="233">
                  <c:v>9.6019830699999993</c:v>
                </c:pt>
                <c:pt idx="234">
                  <c:v>9.5617628099999994</c:v>
                </c:pt>
                <c:pt idx="235">
                  <c:v>9.6100215910000006</c:v>
                </c:pt>
                <c:pt idx="236">
                  <c:v>9.6449909209999998</c:v>
                </c:pt>
                <c:pt idx="237">
                  <c:v>9.2069339750000001</c:v>
                </c:pt>
                <c:pt idx="238">
                  <c:v>9.5892572400000002</c:v>
                </c:pt>
                <c:pt idx="239">
                  <c:v>9.5783157350000003</c:v>
                </c:pt>
                <c:pt idx="240">
                  <c:v>9.3608531950000007</c:v>
                </c:pt>
                <c:pt idx="241">
                  <c:v>9.6926536559999992</c:v>
                </c:pt>
                <c:pt idx="242">
                  <c:v>9.5504531860000004</c:v>
                </c:pt>
                <c:pt idx="243">
                  <c:v>9.3353595729999999</c:v>
                </c:pt>
                <c:pt idx="244">
                  <c:v>9.3475008010000007</c:v>
                </c:pt>
                <c:pt idx="245">
                  <c:v>9.3203868869999997</c:v>
                </c:pt>
                <c:pt idx="246">
                  <c:v>9.2679386140000002</c:v>
                </c:pt>
                <c:pt idx="247">
                  <c:v>9.3165588380000006</c:v>
                </c:pt>
                <c:pt idx="248">
                  <c:v>9.2870330810000006</c:v>
                </c:pt>
                <c:pt idx="249">
                  <c:v>9.6424226760000007</c:v>
                </c:pt>
                <c:pt idx="250">
                  <c:v>9.8244466779999993</c:v>
                </c:pt>
                <c:pt idx="251">
                  <c:v>9.6586980820000008</c:v>
                </c:pt>
                <c:pt idx="252">
                  <c:v>9.4640798569999998</c:v>
                </c:pt>
                <c:pt idx="253">
                  <c:v>9.4406995770000002</c:v>
                </c:pt>
                <c:pt idx="254">
                  <c:v>9.4043130870000002</c:v>
                </c:pt>
                <c:pt idx="255">
                  <c:v>9.4419288639999994</c:v>
                </c:pt>
                <c:pt idx="256">
                  <c:v>9.3491773610000006</c:v>
                </c:pt>
                <c:pt idx="257">
                  <c:v>9.5093822479999996</c:v>
                </c:pt>
                <c:pt idx="258">
                  <c:v>9.6119728089999992</c:v>
                </c:pt>
                <c:pt idx="259">
                  <c:v>9.5616121290000002</c:v>
                </c:pt>
                <c:pt idx="260">
                  <c:v>9.5273952479999995</c:v>
                </c:pt>
                <c:pt idx="261">
                  <c:v>9.5657482149999993</c:v>
                </c:pt>
                <c:pt idx="262">
                  <c:v>9.6044187549999993</c:v>
                </c:pt>
                <c:pt idx="263">
                  <c:v>9.5217590330000004</c:v>
                </c:pt>
                <c:pt idx="264">
                  <c:v>9.4909477229999997</c:v>
                </c:pt>
                <c:pt idx="265">
                  <c:v>9.4399480820000008</c:v>
                </c:pt>
                <c:pt idx="266">
                  <c:v>9.4880685810000003</c:v>
                </c:pt>
                <c:pt idx="267">
                  <c:v>9.5248155590000003</c:v>
                </c:pt>
                <c:pt idx="268">
                  <c:v>9.4539365770000003</c:v>
                </c:pt>
                <c:pt idx="269">
                  <c:v>9.4953927989999993</c:v>
                </c:pt>
                <c:pt idx="270">
                  <c:v>9.6817121509999993</c:v>
                </c:pt>
                <c:pt idx="271">
                  <c:v>9.5443677900000008</c:v>
                </c:pt>
                <c:pt idx="272">
                  <c:v>9.5455980300000007</c:v>
                </c:pt>
                <c:pt idx="273">
                  <c:v>9.5556564329999993</c:v>
                </c:pt>
                <c:pt idx="274">
                  <c:v>9.278037071</c:v>
                </c:pt>
                <c:pt idx="275">
                  <c:v>9.4927911760000008</c:v>
                </c:pt>
                <c:pt idx="276">
                  <c:v>9.4365816119999995</c:v>
                </c:pt>
                <c:pt idx="277">
                  <c:v>9.3976249690000007</c:v>
                </c:pt>
                <c:pt idx="278">
                  <c:v>9.5080766679999993</c:v>
                </c:pt>
                <c:pt idx="279">
                  <c:v>9.6684608460000003</c:v>
                </c:pt>
                <c:pt idx="280">
                  <c:v>9.4627609249999995</c:v>
                </c:pt>
                <c:pt idx="281">
                  <c:v>9.3977088930000008</c:v>
                </c:pt>
                <c:pt idx="282">
                  <c:v>9.3570165630000002</c:v>
                </c:pt>
                <c:pt idx="283">
                  <c:v>9.3672161099999993</c:v>
                </c:pt>
                <c:pt idx="284">
                  <c:v>9.3339214320000004</c:v>
                </c:pt>
                <c:pt idx="285">
                  <c:v>9.5935974119999994</c:v>
                </c:pt>
                <c:pt idx="286">
                  <c:v>9.5621337890000007</c:v>
                </c:pt>
                <c:pt idx="287">
                  <c:v>9.5569219590000003</c:v>
                </c:pt>
                <c:pt idx="288">
                  <c:v>9.5469560619999996</c:v>
                </c:pt>
                <c:pt idx="289">
                  <c:v>9.496479034</c:v>
                </c:pt>
                <c:pt idx="290">
                  <c:v>9.5199060440000007</c:v>
                </c:pt>
                <c:pt idx="291">
                  <c:v>9.5581007000000007</c:v>
                </c:pt>
                <c:pt idx="292">
                  <c:v>9.5704021449999992</c:v>
                </c:pt>
                <c:pt idx="293">
                  <c:v>9.6006326679999994</c:v>
                </c:pt>
                <c:pt idx="294">
                  <c:v>9.542757988</c:v>
                </c:pt>
                <c:pt idx="295">
                  <c:v>9.6224603650000002</c:v>
                </c:pt>
                <c:pt idx="296">
                  <c:v>9.6822233200000003</c:v>
                </c:pt>
                <c:pt idx="297">
                  <c:v>9.6091022489999993</c:v>
                </c:pt>
                <c:pt idx="298">
                  <c:v>9.7131490710000001</c:v>
                </c:pt>
                <c:pt idx="299">
                  <c:v>9.7417974469999997</c:v>
                </c:pt>
                <c:pt idx="300">
                  <c:v>9.5910768510000004</c:v>
                </c:pt>
                <c:pt idx="301">
                  <c:v>9.5707054140000007</c:v>
                </c:pt>
                <c:pt idx="302">
                  <c:v>9.7594470980000008</c:v>
                </c:pt>
                <c:pt idx="303">
                  <c:v>9.9007377620000003</c:v>
                </c:pt>
                <c:pt idx="304">
                  <c:v>9.5927419660000002</c:v>
                </c:pt>
                <c:pt idx="305">
                  <c:v>9.829402924</c:v>
                </c:pt>
                <c:pt idx="306">
                  <c:v>9.9212827679999993</c:v>
                </c:pt>
                <c:pt idx="307">
                  <c:v>9.8547182079999995</c:v>
                </c:pt>
                <c:pt idx="308">
                  <c:v>9.9758186339999995</c:v>
                </c:pt>
                <c:pt idx="309">
                  <c:v>10.046442989999999</c:v>
                </c:pt>
                <c:pt idx="310">
                  <c:v>9.8620290760000007</c:v>
                </c:pt>
                <c:pt idx="311">
                  <c:v>10.113540649999999</c:v>
                </c:pt>
                <c:pt idx="312">
                  <c:v>10.07403946</c:v>
                </c:pt>
                <c:pt idx="313">
                  <c:v>10.007638930000001</c:v>
                </c:pt>
                <c:pt idx="314">
                  <c:v>10.16092587</c:v>
                </c:pt>
                <c:pt idx="315">
                  <c:v>10.039591789999999</c:v>
                </c:pt>
                <c:pt idx="316">
                  <c:v>10.139268879999999</c:v>
                </c:pt>
                <c:pt idx="317">
                  <c:v>10.131023409999999</c:v>
                </c:pt>
                <c:pt idx="318">
                  <c:v>10.08725739</c:v>
                </c:pt>
                <c:pt idx="319">
                  <c:v>10.01124096</c:v>
                </c:pt>
                <c:pt idx="320">
                  <c:v>10.17746925</c:v>
                </c:pt>
                <c:pt idx="321">
                  <c:v>10.117249490000001</c:v>
                </c:pt>
                <c:pt idx="322">
                  <c:v>10.08473682</c:v>
                </c:pt>
                <c:pt idx="323">
                  <c:v>10.08194733</c:v>
                </c:pt>
                <c:pt idx="324">
                  <c:v>10.148817060000001</c:v>
                </c:pt>
                <c:pt idx="325">
                  <c:v>10.303499220000001</c:v>
                </c:pt>
                <c:pt idx="326">
                  <c:v>10.090925220000001</c:v>
                </c:pt>
                <c:pt idx="327">
                  <c:v>10.28606701</c:v>
                </c:pt>
                <c:pt idx="328">
                  <c:v>10.175376890000001</c:v>
                </c:pt>
                <c:pt idx="329">
                  <c:v>10.17238712</c:v>
                </c:pt>
                <c:pt idx="330">
                  <c:v>10.331858629999999</c:v>
                </c:pt>
                <c:pt idx="331">
                  <c:v>10.33297825</c:v>
                </c:pt>
                <c:pt idx="332">
                  <c:v>10.50792599</c:v>
                </c:pt>
                <c:pt idx="333">
                  <c:v>10.08456516</c:v>
                </c:pt>
                <c:pt idx="334">
                  <c:v>10.142863269999999</c:v>
                </c:pt>
                <c:pt idx="335">
                  <c:v>10.36633205</c:v>
                </c:pt>
                <c:pt idx="336">
                  <c:v>10.429525379999999</c:v>
                </c:pt>
                <c:pt idx="337">
                  <c:v>10.108705520000001</c:v>
                </c:pt>
                <c:pt idx="338">
                  <c:v>10.198975559999999</c:v>
                </c:pt>
                <c:pt idx="339">
                  <c:v>10.413093569999999</c:v>
                </c:pt>
                <c:pt idx="340">
                  <c:v>10.23374081</c:v>
                </c:pt>
                <c:pt idx="341">
                  <c:v>10.343955040000001</c:v>
                </c:pt>
                <c:pt idx="342">
                  <c:v>10.52646828</c:v>
                </c:pt>
                <c:pt idx="343">
                  <c:v>10.570051189999999</c:v>
                </c:pt>
                <c:pt idx="344">
                  <c:v>10.35220337</c:v>
                </c:pt>
                <c:pt idx="345">
                  <c:v>10.28653145</c:v>
                </c:pt>
                <c:pt idx="346">
                  <c:v>10.37175083</c:v>
                </c:pt>
                <c:pt idx="347">
                  <c:v>10.325155260000001</c:v>
                </c:pt>
                <c:pt idx="348">
                  <c:v>10.39441109</c:v>
                </c:pt>
                <c:pt idx="349">
                  <c:v>10.270177840000001</c:v>
                </c:pt>
                <c:pt idx="350">
                  <c:v>10.281366350000001</c:v>
                </c:pt>
                <c:pt idx="351">
                  <c:v>10.332784650000001</c:v>
                </c:pt>
                <c:pt idx="352">
                  <c:v>10.289300920000001</c:v>
                </c:pt>
                <c:pt idx="353">
                  <c:v>10.445261</c:v>
                </c:pt>
                <c:pt idx="354">
                  <c:v>10.455489160000001</c:v>
                </c:pt>
                <c:pt idx="355">
                  <c:v>10.423576349999999</c:v>
                </c:pt>
                <c:pt idx="356">
                  <c:v>10.380237579999999</c:v>
                </c:pt>
                <c:pt idx="357">
                  <c:v>10.47663498</c:v>
                </c:pt>
                <c:pt idx="358">
                  <c:v>10.48758411</c:v>
                </c:pt>
                <c:pt idx="359">
                  <c:v>10.36787605</c:v>
                </c:pt>
                <c:pt idx="360">
                  <c:v>10.37979889</c:v>
                </c:pt>
                <c:pt idx="361">
                  <c:v>10.340399740000001</c:v>
                </c:pt>
                <c:pt idx="362">
                  <c:v>10.435531620000001</c:v>
                </c:pt>
                <c:pt idx="363">
                  <c:v>10.33205128</c:v>
                </c:pt>
                <c:pt idx="364">
                  <c:v>10.322783469999999</c:v>
                </c:pt>
                <c:pt idx="365">
                  <c:v>10.44333935</c:v>
                </c:pt>
                <c:pt idx="366">
                  <c:v>10.39391518</c:v>
                </c:pt>
                <c:pt idx="367">
                  <c:v>10.31595802</c:v>
                </c:pt>
                <c:pt idx="368">
                  <c:v>10.459917069999999</c:v>
                </c:pt>
                <c:pt idx="369">
                  <c:v>10.438471789999999</c:v>
                </c:pt>
                <c:pt idx="370">
                  <c:v>10.426969529999999</c:v>
                </c:pt>
                <c:pt idx="371">
                  <c:v>10.447101590000001</c:v>
                </c:pt>
                <c:pt idx="372">
                  <c:v>10.589633940000001</c:v>
                </c:pt>
                <c:pt idx="373">
                  <c:v>10.57824516</c:v>
                </c:pt>
                <c:pt idx="374">
                  <c:v>10.649121279999999</c:v>
                </c:pt>
                <c:pt idx="375">
                  <c:v>10.64920044</c:v>
                </c:pt>
                <c:pt idx="376">
                  <c:v>10.45211887</c:v>
                </c:pt>
                <c:pt idx="377">
                  <c:v>10.506352420000001</c:v>
                </c:pt>
                <c:pt idx="378">
                  <c:v>10.509583470000001</c:v>
                </c:pt>
                <c:pt idx="379">
                  <c:v>10.53130245</c:v>
                </c:pt>
                <c:pt idx="380">
                  <c:v>10.609365459999999</c:v>
                </c:pt>
                <c:pt idx="381">
                  <c:v>10.646238329999999</c:v>
                </c:pt>
                <c:pt idx="382">
                  <c:v>10.70180798</c:v>
                </c:pt>
                <c:pt idx="383">
                  <c:v>10.66711426</c:v>
                </c:pt>
                <c:pt idx="384">
                  <c:v>10.59982681</c:v>
                </c:pt>
                <c:pt idx="385">
                  <c:v>10.663499829999999</c:v>
                </c:pt>
                <c:pt idx="386">
                  <c:v>10.56402302</c:v>
                </c:pt>
                <c:pt idx="387">
                  <c:v>10.56898689</c:v>
                </c:pt>
                <c:pt idx="388">
                  <c:v>10.61764812</c:v>
                </c:pt>
                <c:pt idx="389">
                  <c:v>10.497950550000001</c:v>
                </c:pt>
                <c:pt idx="390">
                  <c:v>10.55361652</c:v>
                </c:pt>
                <c:pt idx="391">
                  <c:v>10.635209079999999</c:v>
                </c:pt>
                <c:pt idx="392">
                  <c:v>10.63275719</c:v>
                </c:pt>
                <c:pt idx="393">
                  <c:v>10.54808426</c:v>
                </c:pt>
                <c:pt idx="394">
                  <c:v>10.667103770000001</c:v>
                </c:pt>
                <c:pt idx="395">
                  <c:v>10.62656307</c:v>
                </c:pt>
                <c:pt idx="396">
                  <c:v>10.552982330000001</c:v>
                </c:pt>
                <c:pt idx="397">
                  <c:v>10.57693577</c:v>
                </c:pt>
                <c:pt idx="398">
                  <c:v>10.61153221</c:v>
                </c:pt>
                <c:pt idx="399">
                  <c:v>10.672986979999999</c:v>
                </c:pt>
                <c:pt idx="400">
                  <c:v>10.701460839999999</c:v>
                </c:pt>
                <c:pt idx="401">
                  <c:v>10.591353420000001</c:v>
                </c:pt>
                <c:pt idx="402">
                  <c:v>10.548344609999999</c:v>
                </c:pt>
                <c:pt idx="403">
                  <c:v>10.641541480000001</c:v>
                </c:pt>
                <c:pt idx="404">
                  <c:v>10.667181019999999</c:v>
                </c:pt>
                <c:pt idx="405">
                  <c:v>10.679446220000001</c:v>
                </c:pt>
                <c:pt idx="406">
                  <c:v>10.761583330000001</c:v>
                </c:pt>
                <c:pt idx="407">
                  <c:v>10.78009129</c:v>
                </c:pt>
                <c:pt idx="408">
                  <c:v>10.64037514</c:v>
                </c:pt>
                <c:pt idx="409">
                  <c:v>10.80831051</c:v>
                </c:pt>
                <c:pt idx="410">
                  <c:v>10.808696749999999</c:v>
                </c:pt>
                <c:pt idx="411">
                  <c:v>10.801197050000001</c:v>
                </c:pt>
                <c:pt idx="412">
                  <c:v>10.61423016</c:v>
                </c:pt>
                <c:pt idx="413">
                  <c:v>10.69005394</c:v>
                </c:pt>
                <c:pt idx="414">
                  <c:v>10.58667088</c:v>
                </c:pt>
                <c:pt idx="415">
                  <c:v>10.79440975</c:v>
                </c:pt>
                <c:pt idx="416">
                  <c:v>10.86672974</c:v>
                </c:pt>
                <c:pt idx="417">
                  <c:v>10.90926647</c:v>
                </c:pt>
                <c:pt idx="418">
                  <c:v>10.647699360000001</c:v>
                </c:pt>
                <c:pt idx="419">
                  <c:v>10.829603199999999</c:v>
                </c:pt>
                <c:pt idx="420">
                  <c:v>10.79516602</c:v>
                </c:pt>
                <c:pt idx="421">
                  <c:v>10.78172112</c:v>
                </c:pt>
                <c:pt idx="422">
                  <c:v>10.82482147</c:v>
                </c:pt>
                <c:pt idx="423">
                  <c:v>10.78184319</c:v>
                </c:pt>
                <c:pt idx="424">
                  <c:v>10.801117899999999</c:v>
                </c:pt>
                <c:pt idx="425">
                  <c:v>10.813008310000001</c:v>
                </c:pt>
                <c:pt idx="426">
                  <c:v>10.90186119</c:v>
                </c:pt>
                <c:pt idx="427">
                  <c:v>10.89852524</c:v>
                </c:pt>
                <c:pt idx="428">
                  <c:v>10.61012268</c:v>
                </c:pt>
                <c:pt idx="429">
                  <c:v>10.700744630000001</c:v>
                </c:pt>
                <c:pt idx="430">
                  <c:v>10.92610168</c:v>
                </c:pt>
                <c:pt idx="431">
                  <c:v>10.89811325</c:v>
                </c:pt>
                <c:pt idx="432">
                  <c:v>11.135525700000001</c:v>
                </c:pt>
                <c:pt idx="433">
                  <c:v>10.76173592</c:v>
                </c:pt>
                <c:pt idx="434">
                  <c:v>10.934292790000001</c:v>
                </c:pt>
                <c:pt idx="435">
                  <c:v>10.748265269999999</c:v>
                </c:pt>
                <c:pt idx="436">
                  <c:v>10.80624199</c:v>
                </c:pt>
                <c:pt idx="437">
                  <c:v>10.84329224</c:v>
                </c:pt>
                <c:pt idx="438">
                  <c:v>10.928733830000001</c:v>
                </c:pt>
                <c:pt idx="439">
                  <c:v>10.980834959999999</c:v>
                </c:pt>
                <c:pt idx="440">
                  <c:v>10.92602348</c:v>
                </c:pt>
                <c:pt idx="441">
                  <c:v>10.82017422</c:v>
                </c:pt>
                <c:pt idx="442">
                  <c:v>10.948280329999999</c:v>
                </c:pt>
                <c:pt idx="443">
                  <c:v>10.90471458</c:v>
                </c:pt>
                <c:pt idx="444">
                  <c:v>10.80106735</c:v>
                </c:pt>
                <c:pt idx="445">
                  <c:v>10.879270549999999</c:v>
                </c:pt>
                <c:pt idx="446">
                  <c:v>11.00833225</c:v>
                </c:pt>
                <c:pt idx="447">
                  <c:v>10.84344196</c:v>
                </c:pt>
                <c:pt idx="448">
                  <c:v>10.972665790000001</c:v>
                </c:pt>
                <c:pt idx="449">
                  <c:v>10.826260570000001</c:v>
                </c:pt>
                <c:pt idx="450">
                  <c:v>10.79847622</c:v>
                </c:pt>
                <c:pt idx="451">
                  <c:v>11.02175617</c:v>
                </c:pt>
                <c:pt idx="452">
                  <c:v>10.96420193</c:v>
                </c:pt>
                <c:pt idx="453">
                  <c:v>10.85620117</c:v>
                </c:pt>
                <c:pt idx="454">
                  <c:v>11.013596529999999</c:v>
                </c:pt>
                <c:pt idx="455">
                  <c:v>10.984435080000001</c:v>
                </c:pt>
                <c:pt idx="456">
                  <c:v>11.13457298</c:v>
                </c:pt>
                <c:pt idx="457">
                  <c:v>11.130114560000001</c:v>
                </c:pt>
                <c:pt idx="458">
                  <c:v>10.8890276</c:v>
                </c:pt>
                <c:pt idx="459">
                  <c:v>10.96458149</c:v>
                </c:pt>
                <c:pt idx="460">
                  <c:v>10.988536829999999</c:v>
                </c:pt>
                <c:pt idx="461">
                  <c:v>10.995798110000001</c:v>
                </c:pt>
                <c:pt idx="462">
                  <c:v>11.09937096</c:v>
                </c:pt>
                <c:pt idx="463">
                  <c:v>10.872551919999999</c:v>
                </c:pt>
                <c:pt idx="464">
                  <c:v>11.03367615</c:v>
                </c:pt>
                <c:pt idx="465">
                  <c:v>10.978422159999999</c:v>
                </c:pt>
                <c:pt idx="466">
                  <c:v>10.9414978</c:v>
                </c:pt>
                <c:pt idx="467">
                  <c:v>11.0928421</c:v>
                </c:pt>
                <c:pt idx="468">
                  <c:v>11.04245663</c:v>
                </c:pt>
                <c:pt idx="469">
                  <c:v>11.08515549</c:v>
                </c:pt>
                <c:pt idx="470">
                  <c:v>11.05104351</c:v>
                </c:pt>
                <c:pt idx="471">
                  <c:v>11.06466389</c:v>
                </c:pt>
                <c:pt idx="472">
                  <c:v>10.938992499999999</c:v>
                </c:pt>
                <c:pt idx="473">
                  <c:v>11.068037029999999</c:v>
                </c:pt>
                <c:pt idx="474">
                  <c:v>11.086321829999999</c:v>
                </c:pt>
                <c:pt idx="475">
                  <c:v>10.98705101</c:v>
                </c:pt>
                <c:pt idx="476">
                  <c:v>11.08443546</c:v>
                </c:pt>
                <c:pt idx="477">
                  <c:v>11.03642559</c:v>
                </c:pt>
                <c:pt idx="478">
                  <c:v>11.084500309999999</c:v>
                </c:pt>
                <c:pt idx="479">
                  <c:v>11.07931995</c:v>
                </c:pt>
                <c:pt idx="480">
                  <c:v>11.0140686</c:v>
                </c:pt>
                <c:pt idx="481">
                  <c:v>11.09722137</c:v>
                </c:pt>
                <c:pt idx="482">
                  <c:v>11.05234432</c:v>
                </c:pt>
                <c:pt idx="483">
                  <c:v>11.129305840000001</c:v>
                </c:pt>
                <c:pt idx="484">
                  <c:v>11.22044659</c:v>
                </c:pt>
                <c:pt idx="485">
                  <c:v>11.1369133</c:v>
                </c:pt>
                <c:pt idx="486">
                  <c:v>11.24960136</c:v>
                </c:pt>
                <c:pt idx="487">
                  <c:v>11.26622963</c:v>
                </c:pt>
                <c:pt idx="488">
                  <c:v>11.129895210000001</c:v>
                </c:pt>
                <c:pt idx="489">
                  <c:v>11.14371014</c:v>
                </c:pt>
                <c:pt idx="490">
                  <c:v>11.074958799999999</c:v>
                </c:pt>
                <c:pt idx="491">
                  <c:v>11.22192192</c:v>
                </c:pt>
                <c:pt idx="492">
                  <c:v>11.069461820000001</c:v>
                </c:pt>
                <c:pt idx="493">
                  <c:v>11.15432549</c:v>
                </c:pt>
                <c:pt idx="494">
                  <c:v>11.164644239999999</c:v>
                </c:pt>
                <c:pt idx="495">
                  <c:v>11.08474255</c:v>
                </c:pt>
                <c:pt idx="496">
                  <c:v>11.089427949999999</c:v>
                </c:pt>
                <c:pt idx="497">
                  <c:v>11.17671108</c:v>
                </c:pt>
                <c:pt idx="498">
                  <c:v>11.13793755</c:v>
                </c:pt>
                <c:pt idx="499">
                  <c:v>11.18182468</c:v>
                </c:pt>
                <c:pt idx="500">
                  <c:v>11.19656754</c:v>
                </c:pt>
                <c:pt idx="501">
                  <c:v>11.12091255</c:v>
                </c:pt>
                <c:pt idx="502">
                  <c:v>11.299304960000001</c:v>
                </c:pt>
                <c:pt idx="503">
                  <c:v>11.12368202</c:v>
                </c:pt>
                <c:pt idx="504">
                  <c:v>11.17533398</c:v>
                </c:pt>
                <c:pt idx="505">
                  <c:v>11.097811699999999</c:v>
                </c:pt>
                <c:pt idx="506">
                  <c:v>11.17430878</c:v>
                </c:pt>
                <c:pt idx="507">
                  <c:v>11.290573119999999</c:v>
                </c:pt>
                <c:pt idx="508">
                  <c:v>11.25288677</c:v>
                </c:pt>
                <c:pt idx="509">
                  <c:v>11.115750309999999</c:v>
                </c:pt>
                <c:pt idx="510">
                  <c:v>11.250127790000001</c:v>
                </c:pt>
                <c:pt idx="511">
                  <c:v>11.27009773</c:v>
                </c:pt>
                <c:pt idx="512">
                  <c:v>11.22725964</c:v>
                </c:pt>
                <c:pt idx="513">
                  <c:v>11.19679928</c:v>
                </c:pt>
                <c:pt idx="514">
                  <c:v>11.31232071</c:v>
                </c:pt>
                <c:pt idx="515">
                  <c:v>11.30446339</c:v>
                </c:pt>
                <c:pt idx="516">
                  <c:v>11.25590324</c:v>
                </c:pt>
                <c:pt idx="517">
                  <c:v>11.258262630000001</c:v>
                </c:pt>
                <c:pt idx="518">
                  <c:v>11.21088314</c:v>
                </c:pt>
                <c:pt idx="519">
                  <c:v>11.33280373</c:v>
                </c:pt>
                <c:pt idx="520">
                  <c:v>11.425152779999999</c:v>
                </c:pt>
                <c:pt idx="521">
                  <c:v>11.22212124</c:v>
                </c:pt>
                <c:pt idx="522">
                  <c:v>11.27331448</c:v>
                </c:pt>
                <c:pt idx="523">
                  <c:v>11.36900425</c:v>
                </c:pt>
                <c:pt idx="524">
                  <c:v>11.34125996</c:v>
                </c:pt>
                <c:pt idx="525">
                  <c:v>11.310096740000001</c:v>
                </c:pt>
                <c:pt idx="526">
                  <c:v>11.277671809999999</c:v>
                </c:pt>
                <c:pt idx="527">
                  <c:v>11.27681351</c:v>
                </c:pt>
                <c:pt idx="528">
                  <c:v>11.319228170000001</c:v>
                </c:pt>
                <c:pt idx="529">
                  <c:v>11.45483971</c:v>
                </c:pt>
                <c:pt idx="530">
                  <c:v>11.31450272</c:v>
                </c:pt>
                <c:pt idx="531">
                  <c:v>11.308001519999999</c:v>
                </c:pt>
                <c:pt idx="532">
                  <c:v>11.404438020000001</c:v>
                </c:pt>
                <c:pt idx="533">
                  <c:v>11.42788315</c:v>
                </c:pt>
                <c:pt idx="534">
                  <c:v>11.49807167</c:v>
                </c:pt>
                <c:pt idx="535">
                  <c:v>11.345524790000001</c:v>
                </c:pt>
                <c:pt idx="536">
                  <c:v>11.31488132</c:v>
                </c:pt>
                <c:pt idx="537">
                  <c:v>11.34608555</c:v>
                </c:pt>
                <c:pt idx="538">
                  <c:v>11.494218829999999</c:v>
                </c:pt>
                <c:pt idx="539">
                  <c:v>11.28833008</c:v>
                </c:pt>
                <c:pt idx="540">
                  <c:v>11.439846040000001</c:v>
                </c:pt>
                <c:pt idx="541">
                  <c:v>11.30913544</c:v>
                </c:pt>
                <c:pt idx="542">
                  <c:v>11.3874464</c:v>
                </c:pt>
                <c:pt idx="543">
                  <c:v>11.359280589999999</c:v>
                </c:pt>
                <c:pt idx="544">
                  <c:v>11.421790120000001</c:v>
                </c:pt>
                <c:pt idx="545">
                  <c:v>11.44745064</c:v>
                </c:pt>
                <c:pt idx="546">
                  <c:v>11.40001011</c:v>
                </c:pt>
                <c:pt idx="547">
                  <c:v>11.587171550000001</c:v>
                </c:pt>
                <c:pt idx="548">
                  <c:v>11.558907509999999</c:v>
                </c:pt>
                <c:pt idx="549">
                  <c:v>11.509089469999999</c:v>
                </c:pt>
                <c:pt idx="550">
                  <c:v>11.608385090000001</c:v>
                </c:pt>
                <c:pt idx="551">
                  <c:v>11.423359870000001</c:v>
                </c:pt>
                <c:pt idx="552">
                  <c:v>11.48926449</c:v>
                </c:pt>
                <c:pt idx="553">
                  <c:v>11.378750800000001</c:v>
                </c:pt>
                <c:pt idx="554">
                  <c:v>11.466392519999999</c:v>
                </c:pt>
                <c:pt idx="555">
                  <c:v>11.462391849999999</c:v>
                </c:pt>
                <c:pt idx="556">
                  <c:v>11.4977026</c:v>
                </c:pt>
                <c:pt idx="557">
                  <c:v>11.46319008</c:v>
                </c:pt>
                <c:pt idx="558">
                  <c:v>11.422075270000001</c:v>
                </c:pt>
                <c:pt idx="559">
                  <c:v>11.537022589999999</c:v>
                </c:pt>
                <c:pt idx="560">
                  <c:v>11.526651380000001</c:v>
                </c:pt>
                <c:pt idx="561">
                  <c:v>11.56566525</c:v>
                </c:pt>
                <c:pt idx="562">
                  <c:v>11.52728462</c:v>
                </c:pt>
                <c:pt idx="563">
                  <c:v>11.473439219999999</c:v>
                </c:pt>
                <c:pt idx="564">
                  <c:v>11.487933160000001</c:v>
                </c:pt>
                <c:pt idx="565">
                  <c:v>11.450042720000001</c:v>
                </c:pt>
                <c:pt idx="566">
                  <c:v>11.495158200000001</c:v>
                </c:pt>
                <c:pt idx="567">
                  <c:v>11.48784161</c:v>
                </c:pt>
                <c:pt idx="568">
                  <c:v>11.54437637</c:v>
                </c:pt>
                <c:pt idx="569">
                  <c:v>11.51683712</c:v>
                </c:pt>
                <c:pt idx="570">
                  <c:v>11.486539840000001</c:v>
                </c:pt>
                <c:pt idx="571">
                  <c:v>11.39518356</c:v>
                </c:pt>
                <c:pt idx="572">
                  <c:v>11.59235668</c:v>
                </c:pt>
                <c:pt idx="573">
                  <c:v>11.536539080000001</c:v>
                </c:pt>
                <c:pt idx="574">
                  <c:v>11.49997902</c:v>
                </c:pt>
                <c:pt idx="575">
                  <c:v>11.59356689</c:v>
                </c:pt>
                <c:pt idx="576">
                  <c:v>11.58598995</c:v>
                </c:pt>
                <c:pt idx="577">
                  <c:v>11.6337986</c:v>
                </c:pt>
                <c:pt idx="578">
                  <c:v>11.676577569999999</c:v>
                </c:pt>
                <c:pt idx="579">
                  <c:v>11.58502769</c:v>
                </c:pt>
                <c:pt idx="580">
                  <c:v>11.64328575</c:v>
                </c:pt>
                <c:pt idx="581">
                  <c:v>11.54102325</c:v>
                </c:pt>
                <c:pt idx="582">
                  <c:v>11.532920839999999</c:v>
                </c:pt>
                <c:pt idx="583">
                  <c:v>11.639966960000001</c:v>
                </c:pt>
                <c:pt idx="584">
                  <c:v>11.508769040000001</c:v>
                </c:pt>
                <c:pt idx="585">
                  <c:v>11.56292915</c:v>
                </c:pt>
                <c:pt idx="586">
                  <c:v>11.60930157</c:v>
                </c:pt>
                <c:pt idx="587">
                  <c:v>11.632501599999999</c:v>
                </c:pt>
                <c:pt idx="588">
                  <c:v>11.549572939999999</c:v>
                </c:pt>
                <c:pt idx="589">
                  <c:v>11.574103360000001</c:v>
                </c:pt>
                <c:pt idx="590">
                  <c:v>11.61927032</c:v>
                </c:pt>
                <c:pt idx="591">
                  <c:v>11.68560123</c:v>
                </c:pt>
                <c:pt idx="592">
                  <c:v>11.67752934</c:v>
                </c:pt>
                <c:pt idx="593">
                  <c:v>11.5849905</c:v>
                </c:pt>
                <c:pt idx="594">
                  <c:v>11.681782719999999</c:v>
                </c:pt>
                <c:pt idx="595">
                  <c:v>11.64053535</c:v>
                </c:pt>
                <c:pt idx="596">
                  <c:v>11.599001879999999</c:v>
                </c:pt>
                <c:pt idx="597">
                  <c:v>11.63324165</c:v>
                </c:pt>
                <c:pt idx="598">
                  <c:v>11.64256001</c:v>
                </c:pt>
                <c:pt idx="599">
                  <c:v>11.675650600000001</c:v>
                </c:pt>
                <c:pt idx="600">
                  <c:v>11.81437874</c:v>
                </c:pt>
                <c:pt idx="601">
                  <c:v>11.611060139999999</c:v>
                </c:pt>
                <c:pt idx="602">
                  <c:v>11.62291336</c:v>
                </c:pt>
                <c:pt idx="603">
                  <c:v>11.721902849999999</c:v>
                </c:pt>
                <c:pt idx="604">
                  <c:v>11.697160719999999</c:v>
                </c:pt>
                <c:pt idx="605">
                  <c:v>11.70385742</c:v>
                </c:pt>
                <c:pt idx="606">
                  <c:v>11.731618879999999</c:v>
                </c:pt>
                <c:pt idx="607">
                  <c:v>11.76031208</c:v>
                </c:pt>
                <c:pt idx="608">
                  <c:v>11.757106780000001</c:v>
                </c:pt>
                <c:pt idx="609">
                  <c:v>11.767246249999999</c:v>
                </c:pt>
                <c:pt idx="610">
                  <c:v>11.771322250000001</c:v>
                </c:pt>
                <c:pt idx="611">
                  <c:v>11.654318809999999</c:v>
                </c:pt>
                <c:pt idx="612">
                  <c:v>11.769001960000001</c:v>
                </c:pt>
                <c:pt idx="613">
                  <c:v>11.77985191</c:v>
                </c:pt>
                <c:pt idx="614">
                  <c:v>11.80777168</c:v>
                </c:pt>
                <c:pt idx="615">
                  <c:v>11.66785717</c:v>
                </c:pt>
                <c:pt idx="616">
                  <c:v>11.83078289</c:v>
                </c:pt>
                <c:pt idx="617">
                  <c:v>11.824616430000001</c:v>
                </c:pt>
                <c:pt idx="618">
                  <c:v>11.74537754</c:v>
                </c:pt>
                <c:pt idx="619">
                  <c:v>11.789734839999999</c:v>
                </c:pt>
                <c:pt idx="620">
                  <c:v>11.85231495</c:v>
                </c:pt>
                <c:pt idx="621">
                  <c:v>11.83948803</c:v>
                </c:pt>
                <c:pt idx="622">
                  <c:v>11.89103222</c:v>
                </c:pt>
                <c:pt idx="623">
                  <c:v>11.728383060000001</c:v>
                </c:pt>
                <c:pt idx="624">
                  <c:v>11.756714819999999</c:v>
                </c:pt>
                <c:pt idx="625">
                  <c:v>11.78390789</c:v>
                </c:pt>
                <c:pt idx="626">
                  <c:v>11.790155410000001</c:v>
                </c:pt>
                <c:pt idx="627">
                  <c:v>11.930515290000001</c:v>
                </c:pt>
                <c:pt idx="628">
                  <c:v>11.77434444</c:v>
                </c:pt>
                <c:pt idx="629">
                  <c:v>11.878984450000001</c:v>
                </c:pt>
                <c:pt idx="630">
                  <c:v>11.79603386</c:v>
                </c:pt>
                <c:pt idx="631">
                  <c:v>11.802756309999999</c:v>
                </c:pt>
                <c:pt idx="632">
                  <c:v>11.89873219</c:v>
                </c:pt>
                <c:pt idx="633">
                  <c:v>11.77015018</c:v>
                </c:pt>
                <c:pt idx="634">
                  <c:v>11.88908863</c:v>
                </c:pt>
                <c:pt idx="635">
                  <c:v>11.743308069999999</c:v>
                </c:pt>
                <c:pt idx="636">
                  <c:v>11.79184723</c:v>
                </c:pt>
                <c:pt idx="637">
                  <c:v>11.835304259999999</c:v>
                </c:pt>
                <c:pt idx="638">
                  <c:v>11.86997032</c:v>
                </c:pt>
                <c:pt idx="639">
                  <c:v>11.861063959999999</c:v>
                </c:pt>
                <c:pt idx="640">
                  <c:v>11.83657169</c:v>
                </c:pt>
                <c:pt idx="641">
                  <c:v>11.927755360000001</c:v>
                </c:pt>
                <c:pt idx="642">
                  <c:v>11.91679573</c:v>
                </c:pt>
                <c:pt idx="643">
                  <c:v>12.00158978</c:v>
                </c:pt>
                <c:pt idx="644">
                  <c:v>11.84310722</c:v>
                </c:pt>
                <c:pt idx="645">
                  <c:v>11.8093977</c:v>
                </c:pt>
                <c:pt idx="646">
                  <c:v>12.0042448</c:v>
                </c:pt>
                <c:pt idx="647">
                  <c:v>11.948907849999999</c:v>
                </c:pt>
                <c:pt idx="648">
                  <c:v>11.8158083</c:v>
                </c:pt>
                <c:pt idx="649">
                  <c:v>11.871314050000001</c:v>
                </c:pt>
                <c:pt idx="650">
                  <c:v>11.878934859999999</c:v>
                </c:pt>
                <c:pt idx="651">
                  <c:v>12.02745438</c:v>
                </c:pt>
                <c:pt idx="652">
                  <c:v>11.9246912</c:v>
                </c:pt>
                <c:pt idx="653">
                  <c:v>11.921726230000001</c:v>
                </c:pt>
                <c:pt idx="654">
                  <c:v>11.990750309999999</c:v>
                </c:pt>
                <c:pt idx="655">
                  <c:v>11.970271110000001</c:v>
                </c:pt>
                <c:pt idx="656">
                  <c:v>11.91829109</c:v>
                </c:pt>
                <c:pt idx="657">
                  <c:v>12.0347271</c:v>
                </c:pt>
                <c:pt idx="658">
                  <c:v>11.92624664</c:v>
                </c:pt>
                <c:pt idx="659">
                  <c:v>11.980569839999999</c:v>
                </c:pt>
                <c:pt idx="660">
                  <c:v>11.936540600000001</c:v>
                </c:pt>
                <c:pt idx="661">
                  <c:v>12.03237152</c:v>
                </c:pt>
                <c:pt idx="662">
                  <c:v>12.099782940000001</c:v>
                </c:pt>
                <c:pt idx="663">
                  <c:v>11.96996403</c:v>
                </c:pt>
                <c:pt idx="664">
                  <c:v>12.042793270000001</c:v>
                </c:pt>
                <c:pt idx="665">
                  <c:v>12.001820560000001</c:v>
                </c:pt>
                <c:pt idx="666">
                  <c:v>12.00187397</c:v>
                </c:pt>
                <c:pt idx="667">
                  <c:v>12.038098339999999</c:v>
                </c:pt>
                <c:pt idx="668">
                  <c:v>12.032691959999999</c:v>
                </c:pt>
                <c:pt idx="669">
                  <c:v>11.998390199999999</c:v>
                </c:pt>
                <c:pt idx="670">
                  <c:v>12.00615692</c:v>
                </c:pt>
                <c:pt idx="671">
                  <c:v>12.00536537</c:v>
                </c:pt>
                <c:pt idx="672">
                  <c:v>12.06337547</c:v>
                </c:pt>
                <c:pt idx="673">
                  <c:v>12.028956409999999</c:v>
                </c:pt>
                <c:pt idx="674">
                  <c:v>11.964029310000001</c:v>
                </c:pt>
                <c:pt idx="675">
                  <c:v>12.05733871</c:v>
                </c:pt>
                <c:pt idx="676">
                  <c:v>12.077711109999999</c:v>
                </c:pt>
                <c:pt idx="677">
                  <c:v>12.08201599</c:v>
                </c:pt>
                <c:pt idx="678">
                  <c:v>12.02459335</c:v>
                </c:pt>
                <c:pt idx="679">
                  <c:v>12.052200320000001</c:v>
                </c:pt>
                <c:pt idx="680">
                  <c:v>12.03473282</c:v>
                </c:pt>
                <c:pt idx="681">
                  <c:v>12.06828213</c:v>
                </c:pt>
                <c:pt idx="682">
                  <c:v>12.058920860000001</c:v>
                </c:pt>
                <c:pt idx="683">
                  <c:v>12.049377440000001</c:v>
                </c:pt>
                <c:pt idx="684">
                  <c:v>12.113450050000001</c:v>
                </c:pt>
                <c:pt idx="685">
                  <c:v>12.110735890000001</c:v>
                </c:pt>
                <c:pt idx="686">
                  <c:v>12.132781980000001</c:v>
                </c:pt>
                <c:pt idx="687">
                  <c:v>12.11941528</c:v>
                </c:pt>
                <c:pt idx="688">
                  <c:v>12.11993217</c:v>
                </c:pt>
                <c:pt idx="689">
                  <c:v>12.13446808</c:v>
                </c:pt>
                <c:pt idx="690">
                  <c:v>12.133905410000001</c:v>
                </c:pt>
                <c:pt idx="691">
                  <c:v>12.22044468</c:v>
                </c:pt>
                <c:pt idx="692">
                  <c:v>12.20690632</c:v>
                </c:pt>
                <c:pt idx="693">
                  <c:v>12.16133404</c:v>
                </c:pt>
                <c:pt idx="694">
                  <c:v>12.17458534</c:v>
                </c:pt>
                <c:pt idx="695">
                  <c:v>12.246031759999999</c:v>
                </c:pt>
                <c:pt idx="696">
                  <c:v>12.14868641</c:v>
                </c:pt>
                <c:pt idx="697">
                  <c:v>12.163216589999999</c:v>
                </c:pt>
                <c:pt idx="698">
                  <c:v>12.242288589999999</c:v>
                </c:pt>
                <c:pt idx="699">
                  <c:v>12.15442753</c:v>
                </c:pt>
                <c:pt idx="700">
                  <c:v>12.198313710000001</c:v>
                </c:pt>
                <c:pt idx="701">
                  <c:v>12.233366970000001</c:v>
                </c:pt>
                <c:pt idx="702">
                  <c:v>12.16736221</c:v>
                </c:pt>
                <c:pt idx="703">
                  <c:v>12.19008732</c:v>
                </c:pt>
                <c:pt idx="704">
                  <c:v>12.233814239999999</c:v>
                </c:pt>
                <c:pt idx="705">
                  <c:v>12.183461189999999</c:v>
                </c:pt>
                <c:pt idx="706">
                  <c:v>12.21991062</c:v>
                </c:pt>
                <c:pt idx="707">
                  <c:v>12.19199371</c:v>
                </c:pt>
                <c:pt idx="708">
                  <c:v>12.19942284</c:v>
                </c:pt>
                <c:pt idx="709">
                  <c:v>12.16145611</c:v>
                </c:pt>
                <c:pt idx="710">
                  <c:v>12.15823174</c:v>
                </c:pt>
                <c:pt idx="711">
                  <c:v>12.23030281</c:v>
                </c:pt>
                <c:pt idx="712">
                  <c:v>12.22341537</c:v>
                </c:pt>
                <c:pt idx="713">
                  <c:v>12.19686604</c:v>
                </c:pt>
                <c:pt idx="714">
                  <c:v>12.24173641</c:v>
                </c:pt>
                <c:pt idx="715">
                  <c:v>12.258896829999999</c:v>
                </c:pt>
                <c:pt idx="716">
                  <c:v>12.23239326</c:v>
                </c:pt>
                <c:pt idx="717">
                  <c:v>12.32072067</c:v>
                </c:pt>
                <c:pt idx="718">
                  <c:v>12.24020672</c:v>
                </c:pt>
                <c:pt idx="719">
                  <c:v>12.22356224</c:v>
                </c:pt>
                <c:pt idx="720">
                  <c:v>12.291783329999999</c:v>
                </c:pt>
                <c:pt idx="721">
                  <c:v>12.23432446</c:v>
                </c:pt>
                <c:pt idx="722">
                  <c:v>12.233728409999999</c:v>
                </c:pt>
                <c:pt idx="723">
                  <c:v>12.278957370000001</c:v>
                </c:pt>
                <c:pt idx="724">
                  <c:v>12.34408951</c:v>
                </c:pt>
                <c:pt idx="725">
                  <c:v>12.278656010000001</c:v>
                </c:pt>
                <c:pt idx="726">
                  <c:v>12.30135155</c:v>
                </c:pt>
                <c:pt idx="727">
                  <c:v>12.27243423</c:v>
                </c:pt>
                <c:pt idx="728">
                  <c:v>12.29785633</c:v>
                </c:pt>
                <c:pt idx="729">
                  <c:v>12.28263855</c:v>
                </c:pt>
                <c:pt idx="730">
                  <c:v>12.2797327</c:v>
                </c:pt>
                <c:pt idx="731">
                  <c:v>12.278957370000001</c:v>
                </c:pt>
                <c:pt idx="732">
                  <c:v>12.28208923</c:v>
                </c:pt>
                <c:pt idx="733">
                  <c:v>12.35242558</c:v>
                </c:pt>
                <c:pt idx="734">
                  <c:v>12.36534786</c:v>
                </c:pt>
                <c:pt idx="735">
                  <c:v>12.334737779999999</c:v>
                </c:pt>
                <c:pt idx="736">
                  <c:v>12.3882637</c:v>
                </c:pt>
                <c:pt idx="737">
                  <c:v>12.384214399999999</c:v>
                </c:pt>
                <c:pt idx="738">
                  <c:v>12.342830660000001</c:v>
                </c:pt>
                <c:pt idx="739">
                  <c:v>12.352698330000001</c:v>
                </c:pt>
                <c:pt idx="740">
                  <c:v>12.366483690000001</c:v>
                </c:pt>
                <c:pt idx="741">
                  <c:v>12.366282460000001</c:v>
                </c:pt>
                <c:pt idx="742">
                  <c:v>12.37778473</c:v>
                </c:pt>
                <c:pt idx="743">
                  <c:v>12.369264599999999</c:v>
                </c:pt>
                <c:pt idx="744">
                  <c:v>12.408800129999999</c:v>
                </c:pt>
                <c:pt idx="745">
                  <c:v>12.45298004</c:v>
                </c:pt>
                <c:pt idx="746">
                  <c:v>12.4323473</c:v>
                </c:pt>
                <c:pt idx="747">
                  <c:v>12.34814358</c:v>
                </c:pt>
                <c:pt idx="748">
                  <c:v>12.380110739999999</c:v>
                </c:pt>
                <c:pt idx="749">
                  <c:v>12.372193340000001</c:v>
                </c:pt>
                <c:pt idx="750">
                  <c:v>12.406702040000001</c:v>
                </c:pt>
                <c:pt idx="751">
                  <c:v>12.44684601</c:v>
                </c:pt>
                <c:pt idx="752">
                  <c:v>12.42883396</c:v>
                </c:pt>
                <c:pt idx="753">
                  <c:v>12.391114229999999</c:v>
                </c:pt>
                <c:pt idx="754">
                  <c:v>12.479089739999999</c:v>
                </c:pt>
                <c:pt idx="755">
                  <c:v>12.412126539999999</c:v>
                </c:pt>
                <c:pt idx="756">
                  <c:v>12.43835163</c:v>
                </c:pt>
                <c:pt idx="757">
                  <c:v>12.41777134</c:v>
                </c:pt>
                <c:pt idx="758">
                  <c:v>12.40937233</c:v>
                </c:pt>
                <c:pt idx="759">
                  <c:v>12.36525059</c:v>
                </c:pt>
                <c:pt idx="760">
                  <c:v>12.41720104</c:v>
                </c:pt>
                <c:pt idx="761">
                  <c:v>12.45105457</c:v>
                </c:pt>
                <c:pt idx="762">
                  <c:v>12.45234776</c:v>
                </c:pt>
                <c:pt idx="763">
                  <c:v>12.45987034</c:v>
                </c:pt>
                <c:pt idx="764">
                  <c:v>12.453790659999999</c:v>
                </c:pt>
                <c:pt idx="765">
                  <c:v>12.43516254</c:v>
                </c:pt>
                <c:pt idx="766">
                  <c:v>12.43919182</c:v>
                </c:pt>
                <c:pt idx="767">
                  <c:v>12.49092388</c:v>
                </c:pt>
                <c:pt idx="768">
                  <c:v>12.515737530000001</c:v>
                </c:pt>
                <c:pt idx="769">
                  <c:v>12.45234108</c:v>
                </c:pt>
                <c:pt idx="770">
                  <c:v>12.515172</c:v>
                </c:pt>
                <c:pt idx="771">
                  <c:v>12.504951480000001</c:v>
                </c:pt>
                <c:pt idx="772">
                  <c:v>12.47777462</c:v>
                </c:pt>
                <c:pt idx="773">
                  <c:v>12.53667068</c:v>
                </c:pt>
                <c:pt idx="774">
                  <c:v>12.478206630000001</c:v>
                </c:pt>
                <c:pt idx="775">
                  <c:v>12.499725339999999</c:v>
                </c:pt>
                <c:pt idx="776">
                  <c:v>12.55569172</c:v>
                </c:pt>
                <c:pt idx="777">
                  <c:v>12.53651524</c:v>
                </c:pt>
                <c:pt idx="778">
                  <c:v>12.543704030000001</c:v>
                </c:pt>
                <c:pt idx="779">
                  <c:v>12.53264809</c:v>
                </c:pt>
                <c:pt idx="780">
                  <c:v>12.538517000000001</c:v>
                </c:pt>
                <c:pt idx="781">
                  <c:v>12.55656338</c:v>
                </c:pt>
                <c:pt idx="782">
                  <c:v>12.48453426</c:v>
                </c:pt>
                <c:pt idx="783">
                  <c:v>12.48442554</c:v>
                </c:pt>
                <c:pt idx="784">
                  <c:v>12.58176613</c:v>
                </c:pt>
                <c:pt idx="785">
                  <c:v>12.58473873</c:v>
                </c:pt>
                <c:pt idx="786">
                  <c:v>12.655939099999999</c:v>
                </c:pt>
                <c:pt idx="787">
                  <c:v>12.5571146</c:v>
                </c:pt>
                <c:pt idx="788">
                  <c:v>12.57559204</c:v>
                </c:pt>
                <c:pt idx="789">
                  <c:v>12.630708690000001</c:v>
                </c:pt>
                <c:pt idx="790">
                  <c:v>12.57903767</c:v>
                </c:pt>
                <c:pt idx="791">
                  <c:v>12.6366291</c:v>
                </c:pt>
                <c:pt idx="792">
                  <c:v>12.608315470000001</c:v>
                </c:pt>
                <c:pt idx="793">
                  <c:v>12.52957726</c:v>
                </c:pt>
                <c:pt idx="794">
                  <c:v>12.569819450000001</c:v>
                </c:pt>
                <c:pt idx="795">
                  <c:v>12.64310074</c:v>
                </c:pt>
                <c:pt idx="796">
                  <c:v>12.592920299999999</c:v>
                </c:pt>
                <c:pt idx="797">
                  <c:v>12.65262508</c:v>
                </c:pt>
                <c:pt idx="798">
                  <c:v>12.60739517</c:v>
                </c:pt>
                <c:pt idx="799">
                  <c:v>12.654349330000001</c:v>
                </c:pt>
                <c:pt idx="800">
                  <c:v>12.607815739999999</c:v>
                </c:pt>
                <c:pt idx="801">
                  <c:v>12.606650350000001</c:v>
                </c:pt>
                <c:pt idx="802">
                  <c:v>12.585709570000001</c:v>
                </c:pt>
                <c:pt idx="803">
                  <c:v>12.611669539999999</c:v>
                </c:pt>
                <c:pt idx="804">
                  <c:v>12.606867790000001</c:v>
                </c:pt>
                <c:pt idx="805">
                  <c:v>12.64354324</c:v>
                </c:pt>
                <c:pt idx="806">
                  <c:v>12.62366581</c:v>
                </c:pt>
                <c:pt idx="807">
                  <c:v>12.68432331</c:v>
                </c:pt>
                <c:pt idx="808">
                  <c:v>12.673740390000001</c:v>
                </c:pt>
                <c:pt idx="809">
                  <c:v>12.6828804</c:v>
                </c:pt>
                <c:pt idx="810">
                  <c:v>12.667122839999999</c:v>
                </c:pt>
                <c:pt idx="811">
                  <c:v>12.658988949999999</c:v>
                </c:pt>
                <c:pt idx="812">
                  <c:v>12.66343784</c:v>
                </c:pt>
                <c:pt idx="813">
                  <c:v>12.643499370000001</c:v>
                </c:pt>
                <c:pt idx="814">
                  <c:v>12.73406029</c:v>
                </c:pt>
                <c:pt idx="815">
                  <c:v>12.728908540000001</c:v>
                </c:pt>
                <c:pt idx="816">
                  <c:v>12.67100525</c:v>
                </c:pt>
                <c:pt idx="817">
                  <c:v>12.724932669999999</c:v>
                </c:pt>
                <c:pt idx="818">
                  <c:v>12.727954860000001</c:v>
                </c:pt>
                <c:pt idx="819">
                  <c:v>12.703866</c:v>
                </c:pt>
                <c:pt idx="820">
                  <c:v>12.69539928</c:v>
                </c:pt>
                <c:pt idx="821">
                  <c:v>12.68303394</c:v>
                </c:pt>
                <c:pt idx="822">
                  <c:v>12.719577790000001</c:v>
                </c:pt>
                <c:pt idx="823">
                  <c:v>12.652889249999999</c:v>
                </c:pt>
                <c:pt idx="824">
                  <c:v>12.75695419</c:v>
                </c:pt>
                <c:pt idx="825">
                  <c:v>12.73131847</c:v>
                </c:pt>
                <c:pt idx="826">
                  <c:v>12.7267952</c:v>
                </c:pt>
                <c:pt idx="827">
                  <c:v>12.74903297</c:v>
                </c:pt>
                <c:pt idx="828">
                  <c:v>12.72600746</c:v>
                </c:pt>
                <c:pt idx="829">
                  <c:v>12.743820189999999</c:v>
                </c:pt>
                <c:pt idx="830">
                  <c:v>12.736079220000001</c:v>
                </c:pt>
                <c:pt idx="831">
                  <c:v>12.737290379999999</c:v>
                </c:pt>
                <c:pt idx="832">
                  <c:v>12.710495</c:v>
                </c:pt>
                <c:pt idx="833">
                  <c:v>12.72220325</c:v>
                </c:pt>
                <c:pt idx="834">
                  <c:v>12.75645351</c:v>
                </c:pt>
                <c:pt idx="835">
                  <c:v>12.74627113</c:v>
                </c:pt>
                <c:pt idx="836">
                  <c:v>12.74577332</c:v>
                </c:pt>
                <c:pt idx="837">
                  <c:v>12.68735218</c:v>
                </c:pt>
                <c:pt idx="838">
                  <c:v>12.711779590000001</c:v>
                </c:pt>
                <c:pt idx="839">
                  <c:v>12.745327</c:v>
                </c:pt>
                <c:pt idx="840">
                  <c:v>12.786573410000001</c:v>
                </c:pt>
                <c:pt idx="841">
                  <c:v>12.78922558</c:v>
                </c:pt>
                <c:pt idx="842">
                  <c:v>12.792748449999999</c:v>
                </c:pt>
                <c:pt idx="843">
                  <c:v>12.81815147</c:v>
                </c:pt>
                <c:pt idx="844">
                  <c:v>12.771274569999999</c:v>
                </c:pt>
                <c:pt idx="845">
                  <c:v>12.77454376</c:v>
                </c:pt>
                <c:pt idx="846">
                  <c:v>12.770931239999999</c:v>
                </c:pt>
                <c:pt idx="847">
                  <c:v>12.80844402</c:v>
                </c:pt>
                <c:pt idx="848">
                  <c:v>12.795297619999999</c:v>
                </c:pt>
                <c:pt idx="849">
                  <c:v>12.822912219999999</c:v>
                </c:pt>
                <c:pt idx="850">
                  <c:v>12.793477060000001</c:v>
                </c:pt>
                <c:pt idx="851">
                  <c:v>12.861004830000001</c:v>
                </c:pt>
                <c:pt idx="852">
                  <c:v>12.866107939999999</c:v>
                </c:pt>
                <c:pt idx="853">
                  <c:v>12.85926437</c:v>
                </c:pt>
                <c:pt idx="854">
                  <c:v>12.87562084</c:v>
                </c:pt>
                <c:pt idx="855">
                  <c:v>12.83191776</c:v>
                </c:pt>
                <c:pt idx="856">
                  <c:v>12.82708931</c:v>
                </c:pt>
                <c:pt idx="857">
                  <c:v>12.82566166</c:v>
                </c:pt>
                <c:pt idx="858">
                  <c:v>12.86550617</c:v>
                </c:pt>
                <c:pt idx="859">
                  <c:v>12.906989100000001</c:v>
                </c:pt>
                <c:pt idx="860">
                  <c:v>12.86643791</c:v>
                </c:pt>
                <c:pt idx="861">
                  <c:v>12.85866165</c:v>
                </c:pt>
                <c:pt idx="862">
                  <c:v>12.847701069999999</c:v>
                </c:pt>
                <c:pt idx="863">
                  <c:v>12.91688347</c:v>
                </c:pt>
                <c:pt idx="864">
                  <c:v>12.885334009999999</c:v>
                </c:pt>
                <c:pt idx="865">
                  <c:v>12.87363148</c:v>
                </c:pt>
                <c:pt idx="866">
                  <c:v>12.87753105</c:v>
                </c:pt>
                <c:pt idx="867">
                  <c:v>12.86765194</c:v>
                </c:pt>
                <c:pt idx="868">
                  <c:v>12.893313409999999</c:v>
                </c:pt>
                <c:pt idx="869">
                  <c:v>12.87555695</c:v>
                </c:pt>
                <c:pt idx="870">
                  <c:v>12.892187119999999</c:v>
                </c:pt>
                <c:pt idx="871">
                  <c:v>12.907342910000001</c:v>
                </c:pt>
                <c:pt idx="872">
                  <c:v>12.87825394</c:v>
                </c:pt>
                <c:pt idx="873">
                  <c:v>12.881952289999999</c:v>
                </c:pt>
                <c:pt idx="874">
                  <c:v>12.905170439999999</c:v>
                </c:pt>
                <c:pt idx="875">
                  <c:v>12.93020535</c:v>
                </c:pt>
                <c:pt idx="876">
                  <c:v>12.887390140000001</c:v>
                </c:pt>
                <c:pt idx="877">
                  <c:v>12.9162569</c:v>
                </c:pt>
                <c:pt idx="878">
                  <c:v>12.920507430000001</c:v>
                </c:pt>
                <c:pt idx="879">
                  <c:v>12.908132549999999</c:v>
                </c:pt>
                <c:pt idx="880">
                  <c:v>12.938897130000001</c:v>
                </c:pt>
                <c:pt idx="881">
                  <c:v>12.919117930000001</c:v>
                </c:pt>
                <c:pt idx="882">
                  <c:v>12.940881729999999</c:v>
                </c:pt>
                <c:pt idx="883">
                  <c:v>12.97224903</c:v>
                </c:pt>
                <c:pt idx="884">
                  <c:v>13.007018090000001</c:v>
                </c:pt>
                <c:pt idx="885">
                  <c:v>12.92675114</c:v>
                </c:pt>
                <c:pt idx="886">
                  <c:v>12.942537310000001</c:v>
                </c:pt>
                <c:pt idx="887">
                  <c:v>12.946253779999999</c:v>
                </c:pt>
                <c:pt idx="888">
                  <c:v>12.944753649999999</c:v>
                </c:pt>
                <c:pt idx="889">
                  <c:v>12.92930984</c:v>
                </c:pt>
                <c:pt idx="890">
                  <c:v>12.974664690000001</c:v>
                </c:pt>
                <c:pt idx="891">
                  <c:v>12.989290240000001</c:v>
                </c:pt>
                <c:pt idx="892">
                  <c:v>12.960556029999999</c:v>
                </c:pt>
                <c:pt idx="893">
                  <c:v>12.997891429999999</c:v>
                </c:pt>
                <c:pt idx="894">
                  <c:v>12.92883492</c:v>
                </c:pt>
                <c:pt idx="895">
                  <c:v>12.98712349</c:v>
                </c:pt>
                <c:pt idx="896">
                  <c:v>12.972392080000001</c:v>
                </c:pt>
                <c:pt idx="897">
                  <c:v>12.97855663</c:v>
                </c:pt>
                <c:pt idx="898">
                  <c:v>12.97770023</c:v>
                </c:pt>
                <c:pt idx="899">
                  <c:v>12.953418729999999</c:v>
                </c:pt>
                <c:pt idx="900">
                  <c:v>12.97485352</c:v>
                </c:pt>
                <c:pt idx="901">
                  <c:v>13.011042590000001</c:v>
                </c:pt>
                <c:pt idx="902">
                  <c:v>12.9887104</c:v>
                </c:pt>
                <c:pt idx="903">
                  <c:v>13.01634121</c:v>
                </c:pt>
                <c:pt idx="904">
                  <c:v>13.06692219</c:v>
                </c:pt>
                <c:pt idx="905">
                  <c:v>13.07317638</c:v>
                </c:pt>
                <c:pt idx="906">
                  <c:v>13.022914889999999</c:v>
                </c:pt>
                <c:pt idx="907">
                  <c:v>12.973602290000001</c:v>
                </c:pt>
                <c:pt idx="908">
                  <c:v>13.04184914</c:v>
                </c:pt>
                <c:pt idx="909">
                  <c:v>13.02764988</c:v>
                </c:pt>
                <c:pt idx="910">
                  <c:v>13.0476923</c:v>
                </c:pt>
                <c:pt idx="911">
                  <c:v>13.02262878</c:v>
                </c:pt>
                <c:pt idx="912">
                  <c:v>13.012297630000001</c:v>
                </c:pt>
                <c:pt idx="913">
                  <c:v>13.05413437</c:v>
                </c:pt>
                <c:pt idx="914">
                  <c:v>13.03178692</c:v>
                </c:pt>
                <c:pt idx="915">
                  <c:v>13.006644250000001</c:v>
                </c:pt>
                <c:pt idx="916">
                  <c:v>13.02856064</c:v>
                </c:pt>
                <c:pt idx="917">
                  <c:v>13.04598618</c:v>
                </c:pt>
                <c:pt idx="918">
                  <c:v>13.0391016</c:v>
                </c:pt>
                <c:pt idx="919">
                  <c:v>13.016770360000001</c:v>
                </c:pt>
                <c:pt idx="920">
                  <c:v>13.05753326</c:v>
                </c:pt>
                <c:pt idx="921">
                  <c:v>13.056177140000001</c:v>
                </c:pt>
                <c:pt idx="922">
                  <c:v>13.053984639999999</c:v>
                </c:pt>
                <c:pt idx="923">
                  <c:v>13.04760456</c:v>
                </c:pt>
                <c:pt idx="924">
                  <c:v>13.03170776</c:v>
                </c:pt>
                <c:pt idx="925">
                  <c:v>13.05405331</c:v>
                </c:pt>
                <c:pt idx="926">
                  <c:v>13.066880230000001</c:v>
                </c:pt>
                <c:pt idx="927">
                  <c:v>13.0275383</c:v>
                </c:pt>
                <c:pt idx="928">
                  <c:v>13.03774071</c:v>
                </c:pt>
                <c:pt idx="929">
                  <c:v>13.09346008</c:v>
                </c:pt>
                <c:pt idx="930">
                  <c:v>13.06960773</c:v>
                </c:pt>
                <c:pt idx="931">
                  <c:v>13.0909996</c:v>
                </c:pt>
                <c:pt idx="932">
                  <c:v>13.07342815</c:v>
                </c:pt>
                <c:pt idx="933">
                  <c:v>13.09732056</c:v>
                </c:pt>
                <c:pt idx="934">
                  <c:v>13.09550095</c:v>
                </c:pt>
                <c:pt idx="935">
                  <c:v>13.10786152</c:v>
                </c:pt>
                <c:pt idx="936">
                  <c:v>13.103729250000001</c:v>
                </c:pt>
                <c:pt idx="937">
                  <c:v>13.080999370000001</c:v>
                </c:pt>
                <c:pt idx="938">
                  <c:v>13.067680360000001</c:v>
                </c:pt>
                <c:pt idx="939">
                  <c:v>13.098892210000001</c:v>
                </c:pt>
                <c:pt idx="940">
                  <c:v>13.11748886</c:v>
                </c:pt>
                <c:pt idx="941">
                  <c:v>13.108728409999999</c:v>
                </c:pt>
                <c:pt idx="942">
                  <c:v>13.09742928</c:v>
                </c:pt>
                <c:pt idx="943">
                  <c:v>13.107389449999999</c:v>
                </c:pt>
                <c:pt idx="944">
                  <c:v>13.080027579999999</c:v>
                </c:pt>
                <c:pt idx="945">
                  <c:v>13.14003754</c:v>
                </c:pt>
                <c:pt idx="946">
                  <c:v>13.142022130000001</c:v>
                </c:pt>
                <c:pt idx="947">
                  <c:v>13.125270840000001</c:v>
                </c:pt>
                <c:pt idx="948">
                  <c:v>13.09262371</c:v>
                </c:pt>
                <c:pt idx="949">
                  <c:v>13.12184525</c:v>
                </c:pt>
                <c:pt idx="950">
                  <c:v>13.121026990000001</c:v>
                </c:pt>
                <c:pt idx="951">
                  <c:v>13.131302829999999</c:v>
                </c:pt>
                <c:pt idx="952">
                  <c:v>13.14824963</c:v>
                </c:pt>
                <c:pt idx="953">
                  <c:v>13.120016100000001</c:v>
                </c:pt>
                <c:pt idx="954">
                  <c:v>13.151463509999999</c:v>
                </c:pt>
                <c:pt idx="955">
                  <c:v>13.144808769999999</c:v>
                </c:pt>
                <c:pt idx="956">
                  <c:v>13.192304610000001</c:v>
                </c:pt>
                <c:pt idx="957">
                  <c:v>13.14488602</c:v>
                </c:pt>
                <c:pt idx="958">
                  <c:v>13.16242409</c:v>
                </c:pt>
                <c:pt idx="959">
                  <c:v>13.13440514</c:v>
                </c:pt>
                <c:pt idx="960">
                  <c:v>13.172403340000001</c:v>
                </c:pt>
                <c:pt idx="961">
                  <c:v>13.154925349999999</c:v>
                </c:pt>
                <c:pt idx="962">
                  <c:v>13.13257217</c:v>
                </c:pt>
                <c:pt idx="963">
                  <c:v>13.19100094</c:v>
                </c:pt>
                <c:pt idx="964">
                  <c:v>13.16664791</c:v>
                </c:pt>
                <c:pt idx="965">
                  <c:v>13.16441917</c:v>
                </c:pt>
                <c:pt idx="966">
                  <c:v>13.200722689999999</c:v>
                </c:pt>
                <c:pt idx="967">
                  <c:v>13.15108871</c:v>
                </c:pt>
                <c:pt idx="968">
                  <c:v>13.17049694</c:v>
                </c:pt>
                <c:pt idx="969">
                  <c:v>13.153190609999999</c:v>
                </c:pt>
                <c:pt idx="970">
                  <c:v>13.166996960000001</c:v>
                </c:pt>
                <c:pt idx="971">
                  <c:v>13.19102955</c:v>
                </c:pt>
                <c:pt idx="972">
                  <c:v>13.19504547</c:v>
                </c:pt>
                <c:pt idx="973">
                  <c:v>13.201850889999999</c:v>
                </c:pt>
                <c:pt idx="974">
                  <c:v>13.201102260000001</c:v>
                </c:pt>
                <c:pt idx="975">
                  <c:v>13.18296337</c:v>
                </c:pt>
                <c:pt idx="976">
                  <c:v>13.179283140000001</c:v>
                </c:pt>
                <c:pt idx="977">
                  <c:v>13.204644200000001</c:v>
                </c:pt>
                <c:pt idx="978">
                  <c:v>13.2187891</c:v>
                </c:pt>
                <c:pt idx="979">
                  <c:v>13.176613809999999</c:v>
                </c:pt>
                <c:pt idx="980">
                  <c:v>13.22581768</c:v>
                </c:pt>
                <c:pt idx="981">
                  <c:v>13.20519638</c:v>
                </c:pt>
                <c:pt idx="982">
                  <c:v>13.18628979</c:v>
                </c:pt>
                <c:pt idx="983">
                  <c:v>13.21862984</c:v>
                </c:pt>
                <c:pt idx="984">
                  <c:v>13.21827888</c:v>
                </c:pt>
                <c:pt idx="985">
                  <c:v>13.195961949999999</c:v>
                </c:pt>
                <c:pt idx="986">
                  <c:v>13.22996902</c:v>
                </c:pt>
                <c:pt idx="987">
                  <c:v>13.210411069999999</c:v>
                </c:pt>
                <c:pt idx="988">
                  <c:v>13.157546999999999</c:v>
                </c:pt>
                <c:pt idx="989">
                  <c:v>13.21587276</c:v>
                </c:pt>
                <c:pt idx="990">
                  <c:v>13.21646309</c:v>
                </c:pt>
                <c:pt idx="991">
                  <c:v>13.23557091</c:v>
                </c:pt>
                <c:pt idx="992">
                  <c:v>13.251211169999999</c:v>
                </c:pt>
                <c:pt idx="993">
                  <c:v>13.261656759999999</c:v>
                </c:pt>
                <c:pt idx="994">
                  <c:v>13.27044106</c:v>
                </c:pt>
                <c:pt idx="995">
                  <c:v>13.241932869999999</c:v>
                </c:pt>
                <c:pt idx="996">
                  <c:v>13.25101089</c:v>
                </c:pt>
                <c:pt idx="997">
                  <c:v>13.251688</c:v>
                </c:pt>
                <c:pt idx="998">
                  <c:v>13.233333590000001</c:v>
                </c:pt>
                <c:pt idx="999">
                  <c:v>13.24197483</c:v>
                </c:pt>
                <c:pt idx="1000">
                  <c:v>13.23162174</c:v>
                </c:pt>
                <c:pt idx="1001">
                  <c:v>13.216602330000001</c:v>
                </c:pt>
                <c:pt idx="1002">
                  <c:v>13.27398586</c:v>
                </c:pt>
                <c:pt idx="1003">
                  <c:v>13.24998283</c:v>
                </c:pt>
                <c:pt idx="1004">
                  <c:v>13.2694397</c:v>
                </c:pt>
                <c:pt idx="1005">
                  <c:v>13.240536690000001</c:v>
                </c:pt>
                <c:pt idx="1006">
                  <c:v>13.22945786</c:v>
                </c:pt>
                <c:pt idx="1007">
                  <c:v>13.22980499</c:v>
                </c:pt>
                <c:pt idx="1008">
                  <c:v>13.255464549999999</c:v>
                </c:pt>
                <c:pt idx="1009">
                  <c:v>13.254462240000001</c:v>
                </c:pt>
                <c:pt idx="1010">
                  <c:v>13.24016857</c:v>
                </c:pt>
                <c:pt idx="1011">
                  <c:v>13.242660519999999</c:v>
                </c:pt>
                <c:pt idx="1012">
                  <c:v>13.25720692</c:v>
                </c:pt>
                <c:pt idx="1013">
                  <c:v>13.275462149999999</c:v>
                </c:pt>
                <c:pt idx="1014">
                  <c:v>13.259823799999999</c:v>
                </c:pt>
                <c:pt idx="1015">
                  <c:v>13.28409576</c:v>
                </c:pt>
                <c:pt idx="1016">
                  <c:v>13.30143642</c:v>
                </c:pt>
                <c:pt idx="1017">
                  <c:v>13.290558819999999</c:v>
                </c:pt>
                <c:pt idx="1018">
                  <c:v>13.28952312</c:v>
                </c:pt>
                <c:pt idx="1019">
                  <c:v>13.26744366</c:v>
                </c:pt>
                <c:pt idx="1020">
                  <c:v>13.26733494</c:v>
                </c:pt>
                <c:pt idx="1021">
                  <c:v>13.3018465</c:v>
                </c:pt>
                <c:pt idx="1022">
                  <c:v>13.265154839999999</c:v>
                </c:pt>
                <c:pt idx="1023">
                  <c:v>13.27970028</c:v>
                </c:pt>
                <c:pt idx="1024">
                  <c:v>13.274974820000001</c:v>
                </c:pt>
                <c:pt idx="1025">
                  <c:v>13.30920029</c:v>
                </c:pt>
                <c:pt idx="1026">
                  <c:v>13.2834301</c:v>
                </c:pt>
                <c:pt idx="1027">
                  <c:v>13.275833130000001</c:v>
                </c:pt>
                <c:pt idx="1028">
                  <c:v>13.280573840000001</c:v>
                </c:pt>
                <c:pt idx="1029">
                  <c:v>13.2780571</c:v>
                </c:pt>
                <c:pt idx="1030">
                  <c:v>13.28480721</c:v>
                </c:pt>
                <c:pt idx="1031">
                  <c:v>13.269573210000001</c:v>
                </c:pt>
                <c:pt idx="1032">
                  <c:v>13.28403378</c:v>
                </c:pt>
                <c:pt idx="1033">
                  <c:v>13.3194418</c:v>
                </c:pt>
                <c:pt idx="1034">
                  <c:v>13.2880497</c:v>
                </c:pt>
                <c:pt idx="1035">
                  <c:v>13.278423310000001</c:v>
                </c:pt>
                <c:pt idx="1036">
                  <c:v>13.24961472</c:v>
                </c:pt>
                <c:pt idx="1037">
                  <c:v>13.27031708</c:v>
                </c:pt>
                <c:pt idx="1038">
                  <c:v>13.291213040000001</c:v>
                </c:pt>
                <c:pt idx="1039">
                  <c:v>13.296343800000001</c:v>
                </c:pt>
                <c:pt idx="1040">
                  <c:v>13.284343720000001</c:v>
                </c:pt>
                <c:pt idx="1041">
                  <c:v>13.303539280000001</c:v>
                </c:pt>
                <c:pt idx="1042">
                  <c:v>13.258244510000001</c:v>
                </c:pt>
                <c:pt idx="1043">
                  <c:v>13.251702310000001</c:v>
                </c:pt>
                <c:pt idx="1044">
                  <c:v>13.26413631</c:v>
                </c:pt>
                <c:pt idx="1045">
                  <c:v>13.295240400000001</c:v>
                </c:pt>
                <c:pt idx="1046">
                  <c:v>13.29763794</c:v>
                </c:pt>
                <c:pt idx="1047">
                  <c:v>13.329008099999999</c:v>
                </c:pt>
                <c:pt idx="1048">
                  <c:v>13.26061153</c:v>
                </c:pt>
                <c:pt idx="1049">
                  <c:v>13.31165028</c:v>
                </c:pt>
                <c:pt idx="1050">
                  <c:v>13.28843212</c:v>
                </c:pt>
                <c:pt idx="1051">
                  <c:v>13.255789760000001</c:v>
                </c:pt>
                <c:pt idx="1052">
                  <c:v>13.291342739999999</c:v>
                </c:pt>
                <c:pt idx="1053">
                  <c:v>13.28989601</c:v>
                </c:pt>
                <c:pt idx="1054">
                  <c:v>13.280473710000001</c:v>
                </c:pt>
                <c:pt idx="1055">
                  <c:v>13.30894661</c:v>
                </c:pt>
                <c:pt idx="1056">
                  <c:v>13.27165222</c:v>
                </c:pt>
                <c:pt idx="1057">
                  <c:v>13.31158733</c:v>
                </c:pt>
                <c:pt idx="1058">
                  <c:v>13.340818410000001</c:v>
                </c:pt>
                <c:pt idx="1059">
                  <c:v>13.273599620000001</c:v>
                </c:pt>
                <c:pt idx="1060">
                  <c:v>13.29001236</c:v>
                </c:pt>
                <c:pt idx="1061">
                  <c:v>13.28704548</c:v>
                </c:pt>
                <c:pt idx="1062">
                  <c:v>13.24893951</c:v>
                </c:pt>
                <c:pt idx="1063">
                  <c:v>13.277249339999999</c:v>
                </c:pt>
                <c:pt idx="1064">
                  <c:v>13.30222225</c:v>
                </c:pt>
                <c:pt idx="1065">
                  <c:v>13.31051731</c:v>
                </c:pt>
                <c:pt idx="1066">
                  <c:v>13.288233760000001</c:v>
                </c:pt>
                <c:pt idx="1067">
                  <c:v>13.30097198</c:v>
                </c:pt>
                <c:pt idx="1068">
                  <c:v>13.302241329999999</c:v>
                </c:pt>
                <c:pt idx="1069">
                  <c:v>13.32240391</c:v>
                </c:pt>
                <c:pt idx="1070">
                  <c:v>13.33363247</c:v>
                </c:pt>
                <c:pt idx="1071">
                  <c:v>13.25987625</c:v>
                </c:pt>
                <c:pt idx="1072">
                  <c:v>13.30394268</c:v>
                </c:pt>
                <c:pt idx="1073">
                  <c:v>13.31643772</c:v>
                </c:pt>
                <c:pt idx="1074">
                  <c:v>13.291422839999999</c:v>
                </c:pt>
                <c:pt idx="1075">
                  <c:v>13.286584850000001</c:v>
                </c:pt>
                <c:pt idx="1076">
                  <c:v>13.25213432</c:v>
                </c:pt>
                <c:pt idx="1077">
                  <c:v>13.285614969999999</c:v>
                </c:pt>
                <c:pt idx="1078">
                  <c:v>13.25579548</c:v>
                </c:pt>
                <c:pt idx="1079">
                  <c:v>13.29101372</c:v>
                </c:pt>
                <c:pt idx="1080">
                  <c:v>13.26573181</c:v>
                </c:pt>
                <c:pt idx="1081">
                  <c:v>13.27209949</c:v>
                </c:pt>
                <c:pt idx="1082">
                  <c:v>13.25865078</c:v>
                </c:pt>
                <c:pt idx="1083">
                  <c:v>13.24565887</c:v>
                </c:pt>
                <c:pt idx="1084">
                  <c:v>13.269930840000001</c:v>
                </c:pt>
                <c:pt idx="1085">
                  <c:v>13.220080380000001</c:v>
                </c:pt>
                <c:pt idx="1086">
                  <c:v>13.29100704</c:v>
                </c:pt>
                <c:pt idx="1087">
                  <c:v>13.272398949999999</c:v>
                </c:pt>
                <c:pt idx="1088">
                  <c:v>13.27674103</c:v>
                </c:pt>
                <c:pt idx="1089">
                  <c:v>13.24294186</c:v>
                </c:pt>
                <c:pt idx="1090">
                  <c:v>13.22354794</c:v>
                </c:pt>
                <c:pt idx="1091">
                  <c:v>13.21482849</c:v>
                </c:pt>
                <c:pt idx="1092">
                  <c:v>13.247741700000001</c:v>
                </c:pt>
                <c:pt idx="1093">
                  <c:v>13.253752710000001</c:v>
                </c:pt>
                <c:pt idx="1094">
                  <c:v>13.27178192</c:v>
                </c:pt>
                <c:pt idx="1095">
                  <c:v>13.228589059999999</c:v>
                </c:pt>
                <c:pt idx="1096">
                  <c:v>13.22053719</c:v>
                </c:pt>
                <c:pt idx="1097">
                  <c:v>13.22962761</c:v>
                </c:pt>
                <c:pt idx="1098">
                  <c:v>13.233102799999999</c:v>
                </c:pt>
                <c:pt idx="1099">
                  <c:v>13.196068759999999</c:v>
                </c:pt>
                <c:pt idx="1100">
                  <c:v>13.20497417</c:v>
                </c:pt>
                <c:pt idx="1101">
                  <c:v>13.182051660000001</c:v>
                </c:pt>
                <c:pt idx="1102">
                  <c:v>13.16391087</c:v>
                </c:pt>
                <c:pt idx="1103">
                  <c:v>13.18768311</c:v>
                </c:pt>
                <c:pt idx="1104">
                  <c:v>13.183352470000001</c:v>
                </c:pt>
                <c:pt idx="1105">
                  <c:v>13.12492657</c:v>
                </c:pt>
                <c:pt idx="1106">
                  <c:v>13.14515591</c:v>
                </c:pt>
                <c:pt idx="1107">
                  <c:v>13.15803719</c:v>
                </c:pt>
                <c:pt idx="1108">
                  <c:v>13.08686543</c:v>
                </c:pt>
                <c:pt idx="1109">
                  <c:v>13.11629295</c:v>
                </c:pt>
                <c:pt idx="1110">
                  <c:v>13.100904460000001</c:v>
                </c:pt>
                <c:pt idx="1111">
                  <c:v>13.07989216</c:v>
                </c:pt>
                <c:pt idx="1112">
                  <c:v>13.06806469</c:v>
                </c:pt>
                <c:pt idx="1113">
                  <c:v>13.08294678</c:v>
                </c:pt>
                <c:pt idx="1114">
                  <c:v>13.08018875</c:v>
                </c:pt>
                <c:pt idx="1115">
                  <c:v>13.04393673</c:v>
                </c:pt>
                <c:pt idx="1116">
                  <c:v>13.04667282</c:v>
                </c:pt>
                <c:pt idx="1117">
                  <c:v>13.104497909999999</c:v>
                </c:pt>
                <c:pt idx="1118">
                  <c:v>13.0457716</c:v>
                </c:pt>
                <c:pt idx="1119">
                  <c:v>13.09465885</c:v>
                </c:pt>
                <c:pt idx="1120">
                  <c:v>13.073674199999999</c:v>
                </c:pt>
                <c:pt idx="1121">
                  <c:v>13.0991087</c:v>
                </c:pt>
                <c:pt idx="1122">
                  <c:v>13.10853195</c:v>
                </c:pt>
                <c:pt idx="1123">
                  <c:v>13.11353111</c:v>
                </c:pt>
                <c:pt idx="1124">
                  <c:v>13.13911057</c:v>
                </c:pt>
                <c:pt idx="1125">
                  <c:v>13.17848682</c:v>
                </c:pt>
                <c:pt idx="1126">
                  <c:v>13.19927025</c:v>
                </c:pt>
                <c:pt idx="1127">
                  <c:v>13.178575520000001</c:v>
                </c:pt>
                <c:pt idx="1128">
                  <c:v>13.19967175</c:v>
                </c:pt>
                <c:pt idx="1129">
                  <c:v>13.20580578</c:v>
                </c:pt>
                <c:pt idx="1130">
                  <c:v>13.24466801</c:v>
                </c:pt>
                <c:pt idx="1131">
                  <c:v>13.263228420000001</c:v>
                </c:pt>
                <c:pt idx="1132">
                  <c:v>13.230707170000001</c:v>
                </c:pt>
                <c:pt idx="1133">
                  <c:v>13.18338966</c:v>
                </c:pt>
                <c:pt idx="1134">
                  <c:v>13.26518345</c:v>
                </c:pt>
                <c:pt idx="1135">
                  <c:v>13.262263300000001</c:v>
                </c:pt>
                <c:pt idx="1136">
                  <c:v>13.263532639999999</c:v>
                </c:pt>
                <c:pt idx="1137">
                  <c:v>13.24432468</c:v>
                </c:pt>
                <c:pt idx="1138">
                  <c:v>13.25192165</c:v>
                </c:pt>
                <c:pt idx="1139">
                  <c:v>13.239929200000001</c:v>
                </c:pt>
                <c:pt idx="1140">
                  <c:v>13.23788452</c:v>
                </c:pt>
                <c:pt idx="1141">
                  <c:v>13.28005505</c:v>
                </c:pt>
                <c:pt idx="1142">
                  <c:v>13.243910789999999</c:v>
                </c:pt>
                <c:pt idx="1143">
                  <c:v>13.252955439999999</c:v>
                </c:pt>
                <c:pt idx="1144">
                  <c:v>13.186221120000001</c:v>
                </c:pt>
                <c:pt idx="1145">
                  <c:v>13.231033330000001</c:v>
                </c:pt>
                <c:pt idx="1146">
                  <c:v>13.23015404</c:v>
                </c:pt>
                <c:pt idx="1147">
                  <c:v>13.225566860000001</c:v>
                </c:pt>
                <c:pt idx="1148">
                  <c:v>13.19615269</c:v>
                </c:pt>
                <c:pt idx="1149">
                  <c:v>13.23116016</c:v>
                </c:pt>
                <c:pt idx="1150">
                  <c:v>13.234382630000001</c:v>
                </c:pt>
                <c:pt idx="1151">
                  <c:v>13.203454020000001</c:v>
                </c:pt>
                <c:pt idx="1152">
                  <c:v>13.23251915</c:v>
                </c:pt>
                <c:pt idx="1153">
                  <c:v>13.215086940000001</c:v>
                </c:pt>
                <c:pt idx="1154">
                  <c:v>13.22574425</c:v>
                </c:pt>
                <c:pt idx="1155">
                  <c:v>13.231534</c:v>
                </c:pt>
                <c:pt idx="1156">
                  <c:v>13.199525830000001</c:v>
                </c:pt>
                <c:pt idx="1157">
                  <c:v>13.270128250000001</c:v>
                </c:pt>
                <c:pt idx="1158">
                  <c:v>13.19764996</c:v>
                </c:pt>
                <c:pt idx="1159">
                  <c:v>13.2443428</c:v>
                </c:pt>
                <c:pt idx="1160">
                  <c:v>13.253789899999999</c:v>
                </c:pt>
                <c:pt idx="1161">
                  <c:v>13.24525452</c:v>
                </c:pt>
                <c:pt idx="1162">
                  <c:v>13.19761467</c:v>
                </c:pt>
                <c:pt idx="1163">
                  <c:v>13.22333813</c:v>
                </c:pt>
                <c:pt idx="1164">
                  <c:v>13.22497272</c:v>
                </c:pt>
                <c:pt idx="1165">
                  <c:v>13.23084068</c:v>
                </c:pt>
                <c:pt idx="1166">
                  <c:v>13.21030521</c:v>
                </c:pt>
                <c:pt idx="1167">
                  <c:v>13.20981503</c:v>
                </c:pt>
                <c:pt idx="1168">
                  <c:v>13.21782303</c:v>
                </c:pt>
                <c:pt idx="1169">
                  <c:v>13.17608356</c:v>
                </c:pt>
                <c:pt idx="1170">
                  <c:v>13.21655464</c:v>
                </c:pt>
                <c:pt idx="1171">
                  <c:v>13.18679333</c:v>
                </c:pt>
                <c:pt idx="1172">
                  <c:v>13.188131329999999</c:v>
                </c:pt>
                <c:pt idx="1173">
                  <c:v>13.19239902</c:v>
                </c:pt>
                <c:pt idx="1174">
                  <c:v>13.209427829999999</c:v>
                </c:pt>
                <c:pt idx="1175">
                  <c:v>13.1832552</c:v>
                </c:pt>
                <c:pt idx="1176">
                  <c:v>13.188554760000001</c:v>
                </c:pt>
                <c:pt idx="1177">
                  <c:v>13.1998148</c:v>
                </c:pt>
                <c:pt idx="1178">
                  <c:v>13.161034580000001</c:v>
                </c:pt>
                <c:pt idx="1179">
                  <c:v>13.18913555</c:v>
                </c:pt>
                <c:pt idx="1180">
                  <c:v>13.13092709</c:v>
                </c:pt>
                <c:pt idx="1181">
                  <c:v>13.185914990000001</c:v>
                </c:pt>
                <c:pt idx="1182">
                  <c:v>13.169314379999999</c:v>
                </c:pt>
                <c:pt idx="1183">
                  <c:v>13.163836480000001</c:v>
                </c:pt>
                <c:pt idx="1184">
                  <c:v>13.158414840000001</c:v>
                </c:pt>
                <c:pt idx="1185">
                  <c:v>13.1594677</c:v>
                </c:pt>
                <c:pt idx="1186">
                  <c:v>13.16488075</c:v>
                </c:pt>
                <c:pt idx="1187">
                  <c:v>13.12030697</c:v>
                </c:pt>
                <c:pt idx="1188">
                  <c:v>13.10970974</c:v>
                </c:pt>
                <c:pt idx="1189">
                  <c:v>13.15063572</c:v>
                </c:pt>
                <c:pt idx="1190">
                  <c:v>13.14192295</c:v>
                </c:pt>
                <c:pt idx="1191">
                  <c:v>13.12396526</c:v>
                </c:pt>
                <c:pt idx="1192">
                  <c:v>13.125993729999999</c:v>
                </c:pt>
                <c:pt idx="1193">
                  <c:v>13.12288094</c:v>
                </c:pt>
                <c:pt idx="1194">
                  <c:v>13.13793373</c:v>
                </c:pt>
                <c:pt idx="1195">
                  <c:v>13.13288975</c:v>
                </c:pt>
                <c:pt idx="1196">
                  <c:v>13.115480420000001</c:v>
                </c:pt>
                <c:pt idx="1197">
                  <c:v>13.115233419999999</c:v>
                </c:pt>
                <c:pt idx="1198">
                  <c:v>13.088438030000001</c:v>
                </c:pt>
                <c:pt idx="1199">
                  <c:v>13.11797237</c:v>
                </c:pt>
                <c:pt idx="1200">
                  <c:v>13.10886288</c:v>
                </c:pt>
                <c:pt idx="1201">
                  <c:v>13.103797910000001</c:v>
                </c:pt>
                <c:pt idx="1202">
                  <c:v>13.14131927</c:v>
                </c:pt>
                <c:pt idx="1203">
                  <c:v>13.075084690000001</c:v>
                </c:pt>
                <c:pt idx="1204">
                  <c:v>13.081085209999999</c:v>
                </c:pt>
                <c:pt idx="1205">
                  <c:v>13.06694794</c:v>
                </c:pt>
                <c:pt idx="1206">
                  <c:v>13.07614613</c:v>
                </c:pt>
                <c:pt idx="1207">
                  <c:v>13.057382580000001</c:v>
                </c:pt>
                <c:pt idx="1208">
                  <c:v>13.08843231</c:v>
                </c:pt>
                <c:pt idx="1209">
                  <c:v>13.066160200000001</c:v>
                </c:pt>
                <c:pt idx="1210">
                  <c:v>13.005769730000001</c:v>
                </c:pt>
                <c:pt idx="1211">
                  <c:v>13.05350494</c:v>
                </c:pt>
                <c:pt idx="1212">
                  <c:v>13.054513930000001</c:v>
                </c:pt>
                <c:pt idx="1213">
                  <c:v>13.028889660000001</c:v>
                </c:pt>
                <c:pt idx="1214">
                  <c:v>13.015884399999999</c:v>
                </c:pt>
                <c:pt idx="1215">
                  <c:v>13.039482120000001</c:v>
                </c:pt>
                <c:pt idx="1216">
                  <c:v>13.0720253</c:v>
                </c:pt>
                <c:pt idx="1217">
                  <c:v>13.078761099999999</c:v>
                </c:pt>
                <c:pt idx="1218">
                  <c:v>13.0194397</c:v>
                </c:pt>
                <c:pt idx="1219">
                  <c:v>13.013765340000001</c:v>
                </c:pt>
                <c:pt idx="1220">
                  <c:v>13.07081032</c:v>
                </c:pt>
                <c:pt idx="1221">
                  <c:v>13.025892259999999</c:v>
                </c:pt>
                <c:pt idx="1222">
                  <c:v>13.032968520000001</c:v>
                </c:pt>
                <c:pt idx="1223">
                  <c:v>12.988039970000001</c:v>
                </c:pt>
                <c:pt idx="1224">
                  <c:v>13.019713400000001</c:v>
                </c:pt>
                <c:pt idx="1225">
                  <c:v>12.99075603</c:v>
                </c:pt>
                <c:pt idx="1226">
                  <c:v>12.998832699999999</c:v>
                </c:pt>
                <c:pt idx="1227">
                  <c:v>12.98780155</c:v>
                </c:pt>
                <c:pt idx="1228">
                  <c:v>12.999733920000001</c:v>
                </c:pt>
                <c:pt idx="1229">
                  <c:v>12.96991253</c:v>
                </c:pt>
                <c:pt idx="1230">
                  <c:v>12.954682350000001</c:v>
                </c:pt>
                <c:pt idx="1231">
                  <c:v>12.94894695</c:v>
                </c:pt>
                <c:pt idx="1232">
                  <c:v>12.955163000000001</c:v>
                </c:pt>
                <c:pt idx="1233">
                  <c:v>12.97505379</c:v>
                </c:pt>
                <c:pt idx="1234">
                  <c:v>12.91721916</c:v>
                </c:pt>
                <c:pt idx="1235">
                  <c:v>12.94786644</c:v>
                </c:pt>
                <c:pt idx="1236">
                  <c:v>12.940351489999999</c:v>
                </c:pt>
                <c:pt idx="1237">
                  <c:v>12.947996140000001</c:v>
                </c:pt>
                <c:pt idx="1238">
                  <c:v>12.98105717</c:v>
                </c:pt>
                <c:pt idx="1239">
                  <c:v>12.896773339999999</c:v>
                </c:pt>
                <c:pt idx="1240">
                  <c:v>12.93502426</c:v>
                </c:pt>
                <c:pt idx="1241">
                  <c:v>12.859815599999999</c:v>
                </c:pt>
                <c:pt idx="1242">
                  <c:v>12.923736570000001</c:v>
                </c:pt>
                <c:pt idx="1243">
                  <c:v>12.886065479999999</c:v>
                </c:pt>
                <c:pt idx="1244">
                  <c:v>12.91281414</c:v>
                </c:pt>
                <c:pt idx="1245">
                  <c:v>12.867361069999999</c:v>
                </c:pt>
                <c:pt idx="1246">
                  <c:v>12.8649559</c:v>
                </c:pt>
                <c:pt idx="1247">
                  <c:v>12.893530849999999</c:v>
                </c:pt>
                <c:pt idx="1248">
                  <c:v>12.839312550000001</c:v>
                </c:pt>
                <c:pt idx="1249">
                  <c:v>12.90136242</c:v>
                </c:pt>
                <c:pt idx="1250">
                  <c:v>12.87865448</c:v>
                </c:pt>
                <c:pt idx="1251">
                  <c:v>12.81728554</c:v>
                </c:pt>
                <c:pt idx="1252">
                  <c:v>12.83826256</c:v>
                </c:pt>
                <c:pt idx="1253">
                  <c:v>12.837227820000001</c:v>
                </c:pt>
                <c:pt idx="1254">
                  <c:v>12.85245609</c:v>
                </c:pt>
                <c:pt idx="1255">
                  <c:v>12.82342339</c:v>
                </c:pt>
                <c:pt idx="1256">
                  <c:v>12.78696251</c:v>
                </c:pt>
                <c:pt idx="1257">
                  <c:v>12.80126572</c:v>
                </c:pt>
                <c:pt idx="1258">
                  <c:v>12.8034544</c:v>
                </c:pt>
                <c:pt idx="1259">
                  <c:v>12.816448210000001</c:v>
                </c:pt>
                <c:pt idx="1260">
                  <c:v>12.75465679</c:v>
                </c:pt>
                <c:pt idx="1261">
                  <c:v>12.80764389</c:v>
                </c:pt>
                <c:pt idx="1262">
                  <c:v>12.76826668</c:v>
                </c:pt>
                <c:pt idx="1263">
                  <c:v>12.783023829999999</c:v>
                </c:pt>
                <c:pt idx="1264">
                  <c:v>12.74296951</c:v>
                </c:pt>
                <c:pt idx="1265">
                  <c:v>12.726645469999999</c:v>
                </c:pt>
                <c:pt idx="1266">
                  <c:v>12.741144179999999</c:v>
                </c:pt>
                <c:pt idx="1267">
                  <c:v>12.76666069</c:v>
                </c:pt>
                <c:pt idx="1268">
                  <c:v>12.73194408</c:v>
                </c:pt>
                <c:pt idx="1269">
                  <c:v>12.712046620000001</c:v>
                </c:pt>
                <c:pt idx="1270">
                  <c:v>12.75801182</c:v>
                </c:pt>
                <c:pt idx="1271">
                  <c:v>12.734601019999999</c:v>
                </c:pt>
                <c:pt idx="1272">
                  <c:v>12.71602058</c:v>
                </c:pt>
                <c:pt idx="1273">
                  <c:v>12.68316364</c:v>
                </c:pt>
                <c:pt idx="1274">
                  <c:v>12.673303600000001</c:v>
                </c:pt>
                <c:pt idx="1275">
                  <c:v>12.704470629999999</c:v>
                </c:pt>
                <c:pt idx="1276">
                  <c:v>12.70015049</c:v>
                </c:pt>
                <c:pt idx="1277">
                  <c:v>12.6665163</c:v>
                </c:pt>
                <c:pt idx="1278">
                  <c:v>12.66115952</c:v>
                </c:pt>
                <c:pt idx="1279">
                  <c:v>12.64172935</c:v>
                </c:pt>
                <c:pt idx="1280">
                  <c:v>12.59809113</c:v>
                </c:pt>
                <c:pt idx="1281">
                  <c:v>12.61033535</c:v>
                </c:pt>
                <c:pt idx="1282">
                  <c:v>12.65867233</c:v>
                </c:pt>
                <c:pt idx="1283">
                  <c:v>12.59345531</c:v>
                </c:pt>
                <c:pt idx="1284">
                  <c:v>12.61789608</c:v>
                </c:pt>
                <c:pt idx="1285">
                  <c:v>12.6589613</c:v>
                </c:pt>
                <c:pt idx="1286">
                  <c:v>12.64189625</c:v>
                </c:pt>
                <c:pt idx="1287">
                  <c:v>12.63276291</c:v>
                </c:pt>
                <c:pt idx="1288">
                  <c:v>12.6372385</c:v>
                </c:pt>
                <c:pt idx="1289">
                  <c:v>12.55325699</c:v>
                </c:pt>
                <c:pt idx="1290">
                  <c:v>12.60719299</c:v>
                </c:pt>
                <c:pt idx="1291">
                  <c:v>12.62576771</c:v>
                </c:pt>
                <c:pt idx="1292">
                  <c:v>12.531423569999999</c:v>
                </c:pt>
                <c:pt idx="1293">
                  <c:v>12.571978570000001</c:v>
                </c:pt>
                <c:pt idx="1294">
                  <c:v>12.52602673</c:v>
                </c:pt>
                <c:pt idx="1295">
                  <c:v>12.57260132</c:v>
                </c:pt>
                <c:pt idx="1296">
                  <c:v>12.473278049999999</c:v>
                </c:pt>
                <c:pt idx="1297">
                  <c:v>12.515295030000001</c:v>
                </c:pt>
                <c:pt idx="1298">
                  <c:v>12.544685360000001</c:v>
                </c:pt>
                <c:pt idx="1299">
                  <c:v>12.449204440000001</c:v>
                </c:pt>
                <c:pt idx="1300">
                  <c:v>12.503046039999999</c:v>
                </c:pt>
                <c:pt idx="1301">
                  <c:v>12.448673250000001</c:v>
                </c:pt>
                <c:pt idx="1302">
                  <c:v>12.48726368</c:v>
                </c:pt>
                <c:pt idx="1303">
                  <c:v>12.47119904</c:v>
                </c:pt>
                <c:pt idx="1304">
                  <c:v>12.48827648</c:v>
                </c:pt>
                <c:pt idx="1305">
                  <c:v>12.425186160000001</c:v>
                </c:pt>
                <c:pt idx="1306">
                  <c:v>12.369801519999999</c:v>
                </c:pt>
                <c:pt idx="1307">
                  <c:v>12.41240597</c:v>
                </c:pt>
                <c:pt idx="1308">
                  <c:v>12.41530991</c:v>
                </c:pt>
                <c:pt idx="1309">
                  <c:v>12.384934429999999</c:v>
                </c:pt>
                <c:pt idx="1310">
                  <c:v>12.39466095</c:v>
                </c:pt>
                <c:pt idx="1311">
                  <c:v>12.37605095</c:v>
                </c:pt>
                <c:pt idx="1312">
                  <c:v>12.35966015</c:v>
                </c:pt>
                <c:pt idx="1313">
                  <c:v>12.382859229999999</c:v>
                </c:pt>
                <c:pt idx="1314">
                  <c:v>12.404082300000001</c:v>
                </c:pt>
                <c:pt idx="1315">
                  <c:v>12.34002686</c:v>
                </c:pt>
                <c:pt idx="1316">
                  <c:v>12.35784149</c:v>
                </c:pt>
                <c:pt idx="1317">
                  <c:v>12.30020332</c:v>
                </c:pt>
                <c:pt idx="1318">
                  <c:v>12.314472200000001</c:v>
                </c:pt>
                <c:pt idx="1319">
                  <c:v>12.31991768</c:v>
                </c:pt>
                <c:pt idx="1320">
                  <c:v>12.24257469</c:v>
                </c:pt>
                <c:pt idx="1321">
                  <c:v>12.290225980000001</c:v>
                </c:pt>
                <c:pt idx="1322">
                  <c:v>12.314559940000001</c:v>
                </c:pt>
                <c:pt idx="1323">
                  <c:v>12.24508762</c:v>
                </c:pt>
                <c:pt idx="1324">
                  <c:v>12.27127552</c:v>
                </c:pt>
                <c:pt idx="1325">
                  <c:v>12.212925909999999</c:v>
                </c:pt>
                <c:pt idx="1326">
                  <c:v>12.20836926</c:v>
                </c:pt>
                <c:pt idx="1327">
                  <c:v>12.129627230000001</c:v>
                </c:pt>
                <c:pt idx="1328">
                  <c:v>12.200561520000001</c:v>
                </c:pt>
                <c:pt idx="1329">
                  <c:v>12.154564860000001</c:v>
                </c:pt>
                <c:pt idx="1330">
                  <c:v>12.185689930000001</c:v>
                </c:pt>
                <c:pt idx="1331">
                  <c:v>12.16554928</c:v>
                </c:pt>
                <c:pt idx="1332">
                  <c:v>12.161860470000001</c:v>
                </c:pt>
                <c:pt idx="1333">
                  <c:v>12.14629555</c:v>
                </c:pt>
                <c:pt idx="1334">
                  <c:v>12.11087418</c:v>
                </c:pt>
                <c:pt idx="1335">
                  <c:v>12.11043739</c:v>
                </c:pt>
                <c:pt idx="1336">
                  <c:v>12.120340349999999</c:v>
                </c:pt>
                <c:pt idx="1337">
                  <c:v>12.07925797</c:v>
                </c:pt>
                <c:pt idx="1338">
                  <c:v>12.10209465</c:v>
                </c:pt>
                <c:pt idx="1339">
                  <c:v>12.086985589999999</c:v>
                </c:pt>
                <c:pt idx="1340">
                  <c:v>12.090019229999999</c:v>
                </c:pt>
                <c:pt idx="1341">
                  <c:v>12.038440700000001</c:v>
                </c:pt>
                <c:pt idx="1342">
                  <c:v>12.03387547</c:v>
                </c:pt>
                <c:pt idx="1343">
                  <c:v>12.06615639</c:v>
                </c:pt>
                <c:pt idx="1344">
                  <c:v>12.04109669</c:v>
                </c:pt>
                <c:pt idx="1345">
                  <c:v>11.99308014</c:v>
                </c:pt>
                <c:pt idx="1346">
                  <c:v>11.973321909999999</c:v>
                </c:pt>
                <c:pt idx="1347">
                  <c:v>12.0024128</c:v>
                </c:pt>
                <c:pt idx="1348">
                  <c:v>11.973032</c:v>
                </c:pt>
                <c:pt idx="1349">
                  <c:v>11.98398018</c:v>
                </c:pt>
                <c:pt idx="1350">
                  <c:v>11.98053837</c:v>
                </c:pt>
                <c:pt idx="1351">
                  <c:v>11.975038530000001</c:v>
                </c:pt>
                <c:pt idx="1352">
                  <c:v>11.9669981</c:v>
                </c:pt>
                <c:pt idx="1353">
                  <c:v>11.92193031</c:v>
                </c:pt>
                <c:pt idx="1354">
                  <c:v>11.850733760000001</c:v>
                </c:pt>
                <c:pt idx="1355">
                  <c:v>11.90788841</c:v>
                </c:pt>
                <c:pt idx="1356">
                  <c:v>11.912309649999999</c:v>
                </c:pt>
                <c:pt idx="1357">
                  <c:v>11.878569600000001</c:v>
                </c:pt>
                <c:pt idx="1358">
                  <c:v>11.840476990000001</c:v>
                </c:pt>
                <c:pt idx="1359">
                  <c:v>11.798117639999999</c:v>
                </c:pt>
                <c:pt idx="1360">
                  <c:v>11.8385601</c:v>
                </c:pt>
                <c:pt idx="1361">
                  <c:v>11.80812454</c:v>
                </c:pt>
                <c:pt idx="1362">
                  <c:v>11.87055588</c:v>
                </c:pt>
                <c:pt idx="1363">
                  <c:v>11.846562390000001</c:v>
                </c:pt>
                <c:pt idx="1364">
                  <c:v>11.834077840000001</c:v>
                </c:pt>
                <c:pt idx="1365">
                  <c:v>11.80188751</c:v>
                </c:pt>
                <c:pt idx="1366">
                  <c:v>11.74837112</c:v>
                </c:pt>
                <c:pt idx="1367">
                  <c:v>11.711870190000001</c:v>
                </c:pt>
                <c:pt idx="1368">
                  <c:v>11.73476696</c:v>
                </c:pt>
                <c:pt idx="1369">
                  <c:v>11.723348619999999</c:v>
                </c:pt>
                <c:pt idx="1370">
                  <c:v>11.70560169</c:v>
                </c:pt>
                <c:pt idx="1371">
                  <c:v>11.70569515</c:v>
                </c:pt>
                <c:pt idx="1372">
                  <c:v>11.64295959</c:v>
                </c:pt>
                <c:pt idx="1373">
                  <c:v>11.663462640000001</c:v>
                </c:pt>
                <c:pt idx="1374">
                  <c:v>11.654603959999999</c:v>
                </c:pt>
                <c:pt idx="1375">
                  <c:v>11.62638855</c:v>
                </c:pt>
                <c:pt idx="1376">
                  <c:v>11.54451656</c:v>
                </c:pt>
                <c:pt idx="1377">
                  <c:v>11.651784899999999</c:v>
                </c:pt>
                <c:pt idx="1378">
                  <c:v>11.699958799999999</c:v>
                </c:pt>
                <c:pt idx="1379">
                  <c:v>11.611804960000001</c:v>
                </c:pt>
                <c:pt idx="1380">
                  <c:v>11.57185555</c:v>
                </c:pt>
                <c:pt idx="1381">
                  <c:v>11.595897669999999</c:v>
                </c:pt>
                <c:pt idx="1382">
                  <c:v>11.53515625</c:v>
                </c:pt>
                <c:pt idx="1383">
                  <c:v>11.592189790000001</c:v>
                </c:pt>
                <c:pt idx="1384">
                  <c:v>11.51695061</c:v>
                </c:pt>
                <c:pt idx="1385">
                  <c:v>11.490541459999999</c:v>
                </c:pt>
                <c:pt idx="1386">
                  <c:v>11.5683136</c:v>
                </c:pt>
                <c:pt idx="1387">
                  <c:v>11.46461678</c:v>
                </c:pt>
                <c:pt idx="1388">
                  <c:v>11.44699001</c:v>
                </c:pt>
                <c:pt idx="1389">
                  <c:v>11.45798969</c:v>
                </c:pt>
                <c:pt idx="1390">
                  <c:v>11.47458458</c:v>
                </c:pt>
                <c:pt idx="1391">
                  <c:v>11.500885009999999</c:v>
                </c:pt>
                <c:pt idx="1392">
                  <c:v>11.42516994</c:v>
                </c:pt>
                <c:pt idx="1393">
                  <c:v>11.409044270000001</c:v>
                </c:pt>
                <c:pt idx="1394">
                  <c:v>11.44909859</c:v>
                </c:pt>
                <c:pt idx="1395">
                  <c:v>11.4506321</c:v>
                </c:pt>
                <c:pt idx="1396">
                  <c:v>11.398711199999999</c:v>
                </c:pt>
                <c:pt idx="1397">
                  <c:v>11.361831670000001</c:v>
                </c:pt>
                <c:pt idx="1398">
                  <c:v>11.240763660000001</c:v>
                </c:pt>
                <c:pt idx="1399">
                  <c:v>11.273693079999999</c:v>
                </c:pt>
                <c:pt idx="1400">
                  <c:v>11.248535159999999</c:v>
                </c:pt>
                <c:pt idx="1401">
                  <c:v>11.28721809</c:v>
                </c:pt>
                <c:pt idx="1402">
                  <c:v>11.23848343</c:v>
                </c:pt>
                <c:pt idx="1403">
                  <c:v>11.23189354</c:v>
                </c:pt>
                <c:pt idx="1404">
                  <c:v>11.187881470000001</c:v>
                </c:pt>
                <c:pt idx="1405">
                  <c:v>11.23034</c:v>
                </c:pt>
                <c:pt idx="1406">
                  <c:v>11.23788738</c:v>
                </c:pt>
                <c:pt idx="1407">
                  <c:v>11.12178421</c:v>
                </c:pt>
                <c:pt idx="1408">
                  <c:v>11.17144775</c:v>
                </c:pt>
                <c:pt idx="1409">
                  <c:v>11.165924070000001</c:v>
                </c:pt>
                <c:pt idx="1410">
                  <c:v>11.103684429999999</c:v>
                </c:pt>
                <c:pt idx="1411">
                  <c:v>11.20172691</c:v>
                </c:pt>
                <c:pt idx="1412">
                  <c:v>11.123360630000001</c:v>
                </c:pt>
                <c:pt idx="1413">
                  <c:v>11.04889107</c:v>
                </c:pt>
                <c:pt idx="1414">
                  <c:v>11.1058445</c:v>
                </c:pt>
                <c:pt idx="1415">
                  <c:v>11.04937458</c:v>
                </c:pt>
                <c:pt idx="1416">
                  <c:v>11.02816105</c:v>
                </c:pt>
                <c:pt idx="1417">
                  <c:v>10.96161556</c:v>
                </c:pt>
                <c:pt idx="1418">
                  <c:v>11.001007080000001</c:v>
                </c:pt>
                <c:pt idx="1419">
                  <c:v>11.02065563</c:v>
                </c:pt>
                <c:pt idx="1420">
                  <c:v>11.04513931</c:v>
                </c:pt>
                <c:pt idx="1421">
                  <c:v>10.952899929999999</c:v>
                </c:pt>
                <c:pt idx="1422">
                  <c:v>10.880787850000001</c:v>
                </c:pt>
                <c:pt idx="1423">
                  <c:v>10.92063332</c:v>
                </c:pt>
                <c:pt idx="1424">
                  <c:v>10.79430389</c:v>
                </c:pt>
                <c:pt idx="1425">
                  <c:v>10.812864299999999</c:v>
                </c:pt>
                <c:pt idx="1426">
                  <c:v>10.87853336</c:v>
                </c:pt>
                <c:pt idx="1427">
                  <c:v>10.83306217</c:v>
                </c:pt>
                <c:pt idx="1428">
                  <c:v>10.84764481</c:v>
                </c:pt>
                <c:pt idx="1429">
                  <c:v>10.76333618</c:v>
                </c:pt>
                <c:pt idx="1430">
                  <c:v>10.82884026</c:v>
                </c:pt>
                <c:pt idx="1431">
                  <c:v>10.791644099999999</c:v>
                </c:pt>
                <c:pt idx="1432">
                  <c:v>10.78745556</c:v>
                </c:pt>
                <c:pt idx="1433">
                  <c:v>10.817202569999999</c:v>
                </c:pt>
                <c:pt idx="1434">
                  <c:v>10.791900630000001</c:v>
                </c:pt>
                <c:pt idx="1435">
                  <c:v>10.714162829999999</c:v>
                </c:pt>
                <c:pt idx="1436">
                  <c:v>10.6253767</c:v>
                </c:pt>
                <c:pt idx="1437">
                  <c:v>10.67362213</c:v>
                </c:pt>
                <c:pt idx="1438">
                  <c:v>10.54460239</c:v>
                </c:pt>
                <c:pt idx="1439">
                  <c:v>10.62464905</c:v>
                </c:pt>
                <c:pt idx="1440">
                  <c:v>10.571780199999999</c:v>
                </c:pt>
                <c:pt idx="1441">
                  <c:v>10.69994926</c:v>
                </c:pt>
                <c:pt idx="1442">
                  <c:v>10.69070911</c:v>
                </c:pt>
                <c:pt idx="1443">
                  <c:v>10.55875015</c:v>
                </c:pt>
                <c:pt idx="1444">
                  <c:v>10.5637188</c:v>
                </c:pt>
                <c:pt idx="1445">
                  <c:v>10.433604239999999</c:v>
                </c:pt>
                <c:pt idx="1446">
                  <c:v>10.43458843</c:v>
                </c:pt>
                <c:pt idx="1447">
                  <c:v>10.47869015</c:v>
                </c:pt>
                <c:pt idx="1448">
                  <c:v>10.56731987</c:v>
                </c:pt>
                <c:pt idx="1449">
                  <c:v>10.49964237</c:v>
                </c:pt>
                <c:pt idx="1450">
                  <c:v>10.343970300000001</c:v>
                </c:pt>
                <c:pt idx="1451">
                  <c:v>10.41435719</c:v>
                </c:pt>
                <c:pt idx="1452">
                  <c:v>10.39783096</c:v>
                </c:pt>
                <c:pt idx="1453">
                  <c:v>10.379235270000001</c:v>
                </c:pt>
                <c:pt idx="1454">
                  <c:v>10.360841750000001</c:v>
                </c:pt>
                <c:pt idx="1455">
                  <c:v>10.344646450000001</c:v>
                </c:pt>
                <c:pt idx="1456">
                  <c:v>10.325525280000001</c:v>
                </c:pt>
                <c:pt idx="1457">
                  <c:v>10.305440900000001</c:v>
                </c:pt>
                <c:pt idx="1458">
                  <c:v>10.29099274</c:v>
                </c:pt>
                <c:pt idx="1459">
                  <c:v>10.27103329</c:v>
                </c:pt>
                <c:pt idx="1460">
                  <c:v>10.25292969</c:v>
                </c:pt>
                <c:pt idx="1461">
                  <c:v>10.23476505</c:v>
                </c:pt>
                <c:pt idx="1462">
                  <c:v>10.215297700000001</c:v>
                </c:pt>
                <c:pt idx="1463">
                  <c:v>10.19558048</c:v>
                </c:pt>
                <c:pt idx="1464">
                  <c:v>10.17588711</c:v>
                </c:pt>
                <c:pt idx="1465">
                  <c:v>10.15832138</c:v>
                </c:pt>
                <c:pt idx="1466">
                  <c:v>10.137601849999999</c:v>
                </c:pt>
                <c:pt idx="1467">
                  <c:v>10.11999226</c:v>
                </c:pt>
                <c:pt idx="1468">
                  <c:v>10.099381449999999</c:v>
                </c:pt>
                <c:pt idx="1469">
                  <c:v>10.080543520000001</c:v>
                </c:pt>
                <c:pt idx="1470">
                  <c:v>10.060511590000001</c:v>
                </c:pt>
                <c:pt idx="1471">
                  <c:v>10.04205799</c:v>
                </c:pt>
                <c:pt idx="1472">
                  <c:v>10.021916389999999</c:v>
                </c:pt>
                <c:pt idx="1473">
                  <c:v>10.0007143</c:v>
                </c:pt>
                <c:pt idx="1474">
                  <c:v>9.9838695529999999</c:v>
                </c:pt>
                <c:pt idx="1475">
                  <c:v>9.9620599750000007</c:v>
                </c:pt>
                <c:pt idx="1476">
                  <c:v>9.9418687820000002</c:v>
                </c:pt>
                <c:pt idx="1477">
                  <c:v>9.9227275850000005</c:v>
                </c:pt>
                <c:pt idx="1478">
                  <c:v>9.9018011090000009</c:v>
                </c:pt>
                <c:pt idx="1479">
                  <c:v>9.8813180920000008</c:v>
                </c:pt>
                <c:pt idx="1480">
                  <c:v>9.8607063289999992</c:v>
                </c:pt>
                <c:pt idx="1481">
                  <c:v>9.8400173189999993</c:v>
                </c:pt>
                <c:pt idx="1482">
                  <c:v>9.8197364809999996</c:v>
                </c:pt>
                <c:pt idx="1483">
                  <c:v>9.7983436580000003</c:v>
                </c:pt>
                <c:pt idx="1484">
                  <c:v>9.7798433300000003</c:v>
                </c:pt>
                <c:pt idx="1485">
                  <c:v>9.7581386569999999</c:v>
                </c:pt>
                <c:pt idx="1486">
                  <c:v>9.7374076840000008</c:v>
                </c:pt>
                <c:pt idx="1487">
                  <c:v>9.7155389789999997</c:v>
                </c:pt>
                <c:pt idx="1488">
                  <c:v>9.6942882539999999</c:v>
                </c:pt>
                <c:pt idx="1489">
                  <c:v>9.6720066070000001</c:v>
                </c:pt>
                <c:pt idx="1490">
                  <c:v>9.6510419850000009</c:v>
                </c:pt>
                <c:pt idx="1491">
                  <c:v>9.6294574740000005</c:v>
                </c:pt>
                <c:pt idx="1492">
                  <c:v>9.6097745900000007</c:v>
                </c:pt>
                <c:pt idx="1493">
                  <c:v>9.5885963440000008</c:v>
                </c:pt>
                <c:pt idx="1494">
                  <c:v>9.5669565199999997</c:v>
                </c:pt>
                <c:pt idx="1495">
                  <c:v>9.5437726969999996</c:v>
                </c:pt>
                <c:pt idx="1496">
                  <c:v>9.5219154360000005</c:v>
                </c:pt>
                <c:pt idx="1497">
                  <c:v>9.5009021760000003</c:v>
                </c:pt>
                <c:pt idx="1498">
                  <c:v>9.4810237879999999</c:v>
                </c:pt>
                <c:pt idx="1499">
                  <c:v>9.4585390090000008</c:v>
                </c:pt>
                <c:pt idx="1500">
                  <c:v>9.4373617169999999</c:v>
                </c:pt>
                <c:pt idx="1501">
                  <c:v>9.4121084209999992</c:v>
                </c:pt>
                <c:pt idx="1502">
                  <c:v>9.3893194199999996</c:v>
                </c:pt>
                <c:pt idx="1503">
                  <c:v>9.3705062869999995</c:v>
                </c:pt>
                <c:pt idx="1504">
                  <c:v>9.3491029739999991</c:v>
                </c:pt>
                <c:pt idx="1505">
                  <c:v>9.3260641100000008</c:v>
                </c:pt>
                <c:pt idx="1506">
                  <c:v>9.3020830149999991</c:v>
                </c:pt>
                <c:pt idx="1507">
                  <c:v>9.2827558519999993</c:v>
                </c:pt>
                <c:pt idx="1508">
                  <c:v>9.2598152159999998</c:v>
                </c:pt>
                <c:pt idx="1509">
                  <c:v>9.2363147740000002</c:v>
                </c:pt>
                <c:pt idx="1510">
                  <c:v>9.2135429379999998</c:v>
                </c:pt>
                <c:pt idx="1511">
                  <c:v>9.1911191940000005</c:v>
                </c:pt>
                <c:pt idx="1512">
                  <c:v>9.1715307240000001</c:v>
                </c:pt>
                <c:pt idx="1513">
                  <c:v>9.1487407679999997</c:v>
                </c:pt>
                <c:pt idx="1514">
                  <c:v>9.1259603499999997</c:v>
                </c:pt>
                <c:pt idx="1515">
                  <c:v>9.1028738019999995</c:v>
                </c:pt>
                <c:pt idx="1516">
                  <c:v>9.0790338520000002</c:v>
                </c:pt>
                <c:pt idx="1517">
                  <c:v>9.056640625</c:v>
                </c:pt>
                <c:pt idx="1518">
                  <c:v>9.0328073500000006</c:v>
                </c:pt>
                <c:pt idx="1519">
                  <c:v>9.0102195740000006</c:v>
                </c:pt>
                <c:pt idx="1520">
                  <c:v>8.9854345319999993</c:v>
                </c:pt>
                <c:pt idx="1521">
                  <c:v>8.9640493390000007</c:v>
                </c:pt>
                <c:pt idx="1522">
                  <c:v>8.9406366350000006</c:v>
                </c:pt>
                <c:pt idx="1523">
                  <c:v>8.916527748</c:v>
                </c:pt>
                <c:pt idx="1524">
                  <c:v>8.8927335739999993</c:v>
                </c:pt>
                <c:pt idx="1525">
                  <c:v>8.8704118730000001</c:v>
                </c:pt>
                <c:pt idx="1526">
                  <c:v>8.8446912770000008</c:v>
                </c:pt>
                <c:pt idx="1527">
                  <c:v>8.8201723100000002</c:v>
                </c:pt>
                <c:pt idx="1528">
                  <c:v>8.7974224089999993</c:v>
                </c:pt>
                <c:pt idx="1529">
                  <c:v>8.7699794769999997</c:v>
                </c:pt>
                <c:pt idx="1530">
                  <c:v>8.7452697750000006</c:v>
                </c:pt>
                <c:pt idx="1531">
                  <c:v>8.7244892119999999</c:v>
                </c:pt>
                <c:pt idx="1532">
                  <c:v>8.6984357830000008</c:v>
                </c:pt>
                <c:pt idx="1533">
                  <c:v>8.6741256710000005</c:v>
                </c:pt>
                <c:pt idx="1534">
                  <c:v>8.6492824549999998</c:v>
                </c:pt>
                <c:pt idx="1535">
                  <c:v>8.6249752040000001</c:v>
                </c:pt>
                <c:pt idx="1536">
                  <c:v>8.5991640090000008</c:v>
                </c:pt>
                <c:pt idx="1537">
                  <c:v>8.5754280089999995</c:v>
                </c:pt>
                <c:pt idx="1538">
                  <c:v>8.5503215790000002</c:v>
                </c:pt>
                <c:pt idx="1539">
                  <c:v>8.5259914400000003</c:v>
                </c:pt>
                <c:pt idx="1540">
                  <c:v>8.5004825589999999</c:v>
                </c:pt>
                <c:pt idx="1541">
                  <c:v>8.4749021530000004</c:v>
                </c:pt>
                <c:pt idx="1542">
                  <c:v>8.4526891709999994</c:v>
                </c:pt>
                <c:pt idx="1543">
                  <c:v>8.4267225270000008</c:v>
                </c:pt>
                <c:pt idx="1544">
                  <c:v>8.4034166339999992</c:v>
                </c:pt>
                <c:pt idx="1545">
                  <c:v>8.3758935930000007</c:v>
                </c:pt>
                <c:pt idx="1546">
                  <c:v>8.3503942490000007</c:v>
                </c:pt>
                <c:pt idx="1547">
                  <c:v>8.3272647860000006</c:v>
                </c:pt>
                <c:pt idx="1548">
                  <c:v>8.2978439329999993</c:v>
                </c:pt>
                <c:pt idx="1549">
                  <c:v>8.2731256480000006</c:v>
                </c:pt>
                <c:pt idx="1550">
                  <c:v>8.2499084469999993</c:v>
                </c:pt>
                <c:pt idx="1551">
                  <c:v>8.2245244979999992</c:v>
                </c:pt>
                <c:pt idx="1552">
                  <c:v>8.1946220400000005</c:v>
                </c:pt>
                <c:pt idx="1553">
                  <c:v>8.1720380779999999</c:v>
                </c:pt>
                <c:pt idx="1554">
                  <c:v>8.1457843780000001</c:v>
                </c:pt>
                <c:pt idx="1555">
                  <c:v>8.1199760439999995</c:v>
                </c:pt>
                <c:pt idx="1556">
                  <c:v>8.0923547740000004</c:v>
                </c:pt>
                <c:pt idx="1557">
                  <c:v>8.0676288599999992</c:v>
                </c:pt>
                <c:pt idx="1558">
                  <c:v>8.0416460040000004</c:v>
                </c:pt>
                <c:pt idx="1559">
                  <c:v>8.015269279</c:v>
                </c:pt>
                <c:pt idx="1560">
                  <c:v>7.9942450520000001</c:v>
                </c:pt>
                <c:pt idx="1561">
                  <c:v>7.9629912379999999</c:v>
                </c:pt>
                <c:pt idx="1562">
                  <c:v>7.9380383490000002</c:v>
                </c:pt>
                <c:pt idx="1563">
                  <c:v>7.9121246340000004</c:v>
                </c:pt>
                <c:pt idx="1564">
                  <c:v>7.8874378199999997</c:v>
                </c:pt>
                <c:pt idx="1565">
                  <c:v>7.8583998680000002</c:v>
                </c:pt>
                <c:pt idx="1566">
                  <c:v>7.8313632010000003</c:v>
                </c:pt>
                <c:pt idx="1567">
                  <c:v>7.8093476300000004</c:v>
                </c:pt>
                <c:pt idx="1568">
                  <c:v>7.7812938689999998</c:v>
                </c:pt>
                <c:pt idx="1569">
                  <c:v>7.7537484169999997</c:v>
                </c:pt>
                <c:pt idx="1570">
                  <c:v>7.7265686990000004</c:v>
                </c:pt>
                <c:pt idx="1571">
                  <c:v>7.6997957230000003</c:v>
                </c:pt>
                <c:pt idx="1572">
                  <c:v>7.6742858890000001</c:v>
                </c:pt>
                <c:pt idx="1573">
                  <c:v>7.648443222</c:v>
                </c:pt>
                <c:pt idx="1574">
                  <c:v>7.617581844</c:v>
                </c:pt>
                <c:pt idx="1575">
                  <c:v>7.5885691639999999</c:v>
                </c:pt>
                <c:pt idx="1576">
                  <c:v>7.5620994570000004</c:v>
                </c:pt>
                <c:pt idx="1577">
                  <c:v>7.5336284640000004</c:v>
                </c:pt>
                <c:pt idx="1578">
                  <c:v>7.5052132609999997</c:v>
                </c:pt>
                <c:pt idx="1579">
                  <c:v>7.479205608</c:v>
                </c:pt>
                <c:pt idx="1580">
                  <c:v>7.456901073</c:v>
                </c:pt>
                <c:pt idx="1581">
                  <c:v>7.4276866909999999</c:v>
                </c:pt>
                <c:pt idx="1582">
                  <c:v>7.3993496890000001</c:v>
                </c:pt>
                <c:pt idx="1583">
                  <c:v>7.3722848890000003</c:v>
                </c:pt>
                <c:pt idx="1584">
                  <c:v>7.343316078</c:v>
                </c:pt>
                <c:pt idx="1585">
                  <c:v>7.3170585629999998</c:v>
                </c:pt>
                <c:pt idx="1586">
                  <c:v>7.2890577319999998</c:v>
                </c:pt>
                <c:pt idx="1587">
                  <c:v>7.2577476499999998</c:v>
                </c:pt>
                <c:pt idx="1588">
                  <c:v>7.2329945560000004</c:v>
                </c:pt>
                <c:pt idx="1589">
                  <c:v>7.2033839229999996</c:v>
                </c:pt>
                <c:pt idx="1590">
                  <c:v>7.1757659909999996</c:v>
                </c:pt>
                <c:pt idx="1591">
                  <c:v>7.150297642</c:v>
                </c:pt>
                <c:pt idx="1592">
                  <c:v>7.1207580569999998</c:v>
                </c:pt>
                <c:pt idx="1593">
                  <c:v>7.0944018360000003</c:v>
                </c:pt>
                <c:pt idx="1594">
                  <c:v>7.0593571659999999</c:v>
                </c:pt>
                <c:pt idx="1595">
                  <c:v>7.0366134640000002</c:v>
                </c:pt>
                <c:pt idx="1596">
                  <c:v>7.0129265790000002</c:v>
                </c:pt>
                <c:pt idx="1597">
                  <c:v>6.9789485930000001</c:v>
                </c:pt>
                <c:pt idx="1598">
                  <c:v>6.9514727589999996</c:v>
                </c:pt>
                <c:pt idx="1599">
                  <c:v>6.9258904460000004</c:v>
                </c:pt>
                <c:pt idx="1600">
                  <c:v>6.8940820690000004</c:v>
                </c:pt>
                <c:pt idx="1601">
                  <c:v>6.8676428789999999</c:v>
                </c:pt>
                <c:pt idx="1602">
                  <c:v>6.8339529040000002</c:v>
                </c:pt>
                <c:pt idx="1603">
                  <c:v>6.8095474239999998</c:v>
                </c:pt>
                <c:pt idx="1604">
                  <c:v>6.7776775359999997</c:v>
                </c:pt>
                <c:pt idx="1605">
                  <c:v>6.7486925129999999</c:v>
                </c:pt>
                <c:pt idx="1606">
                  <c:v>6.7146191599999998</c:v>
                </c:pt>
                <c:pt idx="1607">
                  <c:v>6.6958389279999997</c:v>
                </c:pt>
                <c:pt idx="1608">
                  <c:v>6.6631803510000003</c:v>
                </c:pt>
                <c:pt idx="1609">
                  <c:v>6.6341834070000001</c:v>
                </c:pt>
                <c:pt idx="1610">
                  <c:v>6.6043348310000001</c:v>
                </c:pt>
                <c:pt idx="1611">
                  <c:v>6.5763669010000001</c:v>
                </c:pt>
                <c:pt idx="1612">
                  <c:v>6.544580936</c:v>
                </c:pt>
                <c:pt idx="1613">
                  <c:v>6.5129885669999998</c:v>
                </c:pt>
                <c:pt idx="1614">
                  <c:v>6.4811944959999996</c:v>
                </c:pt>
                <c:pt idx="1615">
                  <c:v>6.4574213030000003</c:v>
                </c:pt>
                <c:pt idx="1616">
                  <c:v>6.423797607</c:v>
                </c:pt>
                <c:pt idx="1617">
                  <c:v>6.4114742280000003</c:v>
                </c:pt>
                <c:pt idx="1618">
                  <c:v>6.3722381590000001</c:v>
                </c:pt>
                <c:pt idx="1619">
                  <c:v>6.3460969919999997</c:v>
                </c:pt>
                <c:pt idx="1620">
                  <c:v>6.303988457</c:v>
                </c:pt>
                <c:pt idx="1621">
                  <c:v>6.276436329</c:v>
                </c:pt>
                <c:pt idx="1622">
                  <c:v>6.254915714</c:v>
                </c:pt>
                <c:pt idx="1623">
                  <c:v>6.2210412030000004</c:v>
                </c:pt>
                <c:pt idx="1624">
                  <c:v>6.1884837150000003</c:v>
                </c:pt>
                <c:pt idx="1625">
                  <c:v>6.1806058879999997</c:v>
                </c:pt>
                <c:pt idx="1626">
                  <c:v>6.1369323729999996</c:v>
                </c:pt>
                <c:pt idx="1627">
                  <c:v>6.1110420230000004</c:v>
                </c:pt>
                <c:pt idx="1628">
                  <c:v>6.0691843030000001</c:v>
                </c:pt>
                <c:pt idx="1629">
                  <c:v>6.0596098899999999</c:v>
                </c:pt>
                <c:pt idx="1630">
                  <c:v>6.0163865090000002</c:v>
                </c:pt>
                <c:pt idx="1631">
                  <c:v>5.9917359350000003</c:v>
                </c:pt>
                <c:pt idx="1632">
                  <c:v>5.963933945</c:v>
                </c:pt>
                <c:pt idx="1633">
                  <c:v>5.9362602229999997</c:v>
                </c:pt>
                <c:pt idx="1634">
                  <c:v>5.8923687930000002</c:v>
                </c:pt>
                <c:pt idx="1635">
                  <c:v>5.8597965240000001</c:v>
                </c:pt>
                <c:pt idx="1636">
                  <c:v>5.839711189</c:v>
                </c:pt>
                <c:pt idx="1637">
                  <c:v>5.7941803930000004</c:v>
                </c:pt>
                <c:pt idx="1638">
                  <c:v>5.7837495800000003</c:v>
                </c:pt>
                <c:pt idx="1639">
                  <c:v>5.7457308769999997</c:v>
                </c:pt>
                <c:pt idx="1640">
                  <c:v>5.7028026580000004</c:v>
                </c:pt>
                <c:pt idx="1641">
                  <c:v>5.6959223750000003</c:v>
                </c:pt>
                <c:pt idx="1642">
                  <c:v>5.6572923660000001</c:v>
                </c:pt>
                <c:pt idx="1643">
                  <c:v>5.6430230139999997</c:v>
                </c:pt>
                <c:pt idx="1644">
                  <c:v>5.5825462339999996</c:v>
                </c:pt>
                <c:pt idx="1645">
                  <c:v>5.5815448759999997</c:v>
                </c:pt>
                <c:pt idx="1646">
                  <c:v>5.5559792520000002</c:v>
                </c:pt>
                <c:pt idx="1647">
                  <c:v>5.4804043770000002</c:v>
                </c:pt>
                <c:pt idx="1648">
                  <c:v>5.4641008380000002</c:v>
                </c:pt>
                <c:pt idx="1649">
                  <c:v>5.4614958759999999</c:v>
                </c:pt>
                <c:pt idx="1650">
                  <c:v>5.4416551589999997</c:v>
                </c:pt>
                <c:pt idx="1651">
                  <c:v>5.3717527389999997</c:v>
                </c:pt>
                <c:pt idx="1652">
                  <c:v>5.3821129799999996</c:v>
                </c:pt>
                <c:pt idx="1653">
                  <c:v>5.3135800360000003</c:v>
                </c:pt>
                <c:pt idx="1654">
                  <c:v>5.3150978090000001</c:v>
                </c:pt>
                <c:pt idx="1655">
                  <c:v>5.2986044879999996</c:v>
                </c:pt>
                <c:pt idx="1656">
                  <c:v>5.250165462</c:v>
                </c:pt>
                <c:pt idx="1657">
                  <c:v>5.2029156680000002</c:v>
                </c:pt>
                <c:pt idx="1658">
                  <c:v>5.1493058200000004</c:v>
                </c:pt>
                <c:pt idx="1659">
                  <c:v>5.1602678300000004</c:v>
                </c:pt>
                <c:pt idx="1660">
                  <c:v>5.1539964679999999</c:v>
                </c:pt>
                <c:pt idx="1661">
                  <c:v>5.0854711530000003</c:v>
                </c:pt>
                <c:pt idx="1662">
                  <c:v>5.0356855390000002</c:v>
                </c:pt>
                <c:pt idx="1663">
                  <c:v>5.0660190580000002</c:v>
                </c:pt>
                <c:pt idx="1664">
                  <c:v>4.9697790150000003</c:v>
                </c:pt>
                <c:pt idx="1665">
                  <c:v>4.9699707030000004</c:v>
                </c:pt>
                <c:pt idx="1666">
                  <c:v>4.8973803519999999</c:v>
                </c:pt>
                <c:pt idx="1667">
                  <c:v>4.9075245860000001</c:v>
                </c:pt>
                <c:pt idx="1668">
                  <c:v>4.8515334130000003</c:v>
                </c:pt>
                <c:pt idx="1669">
                  <c:v>4.8847036360000002</c:v>
                </c:pt>
                <c:pt idx="1670">
                  <c:v>4.7680072779999998</c:v>
                </c:pt>
                <c:pt idx="1671">
                  <c:v>4.779380798</c:v>
                </c:pt>
                <c:pt idx="1672">
                  <c:v>4.7655797</c:v>
                </c:pt>
                <c:pt idx="1673">
                  <c:v>4.7093996999999996</c:v>
                </c:pt>
                <c:pt idx="1674">
                  <c:v>4.7167000769999996</c:v>
                </c:pt>
                <c:pt idx="1675">
                  <c:v>4.6778597829999997</c:v>
                </c:pt>
                <c:pt idx="1676">
                  <c:v>4.6400418280000002</c:v>
                </c:pt>
                <c:pt idx="1677">
                  <c:v>4.6513834000000003</c:v>
                </c:pt>
                <c:pt idx="1678">
                  <c:v>4.5848293299999998</c:v>
                </c:pt>
                <c:pt idx="1679">
                  <c:v>4.6030039790000004</c:v>
                </c:pt>
                <c:pt idx="1680">
                  <c:v>4.4803156849999999</c:v>
                </c:pt>
                <c:pt idx="1681">
                  <c:v>4.4590616230000002</c:v>
                </c:pt>
                <c:pt idx="1682">
                  <c:v>4.4675440789999996</c:v>
                </c:pt>
                <c:pt idx="1683">
                  <c:v>4.4516682620000001</c:v>
                </c:pt>
                <c:pt idx="1684">
                  <c:v>4.4040288929999996</c:v>
                </c:pt>
                <c:pt idx="1685">
                  <c:v>4.3159379959999997</c:v>
                </c:pt>
                <c:pt idx="1686">
                  <c:v>4.316837788</c:v>
                </c:pt>
                <c:pt idx="1687">
                  <c:v>4.3138818739999998</c:v>
                </c:pt>
                <c:pt idx="1688">
                  <c:v>4.2439107890000001</c:v>
                </c:pt>
                <c:pt idx="1689">
                  <c:v>4.2679386140000002</c:v>
                </c:pt>
                <c:pt idx="1690">
                  <c:v>4.1251873970000004</c:v>
                </c:pt>
                <c:pt idx="1691">
                  <c:v>4.2276968960000003</c:v>
                </c:pt>
                <c:pt idx="1692">
                  <c:v>4.2030682559999999</c:v>
                </c:pt>
                <c:pt idx="1693">
                  <c:v>4.1801204680000001</c:v>
                </c:pt>
                <c:pt idx="1694">
                  <c:v>4.0201621059999999</c:v>
                </c:pt>
                <c:pt idx="1695">
                  <c:v>3.9887685780000002</c:v>
                </c:pt>
                <c:pt idx="1696">
                  <c:v>4.0294642449999998</c:v>
                </c:pt>
                <c:pt idx="1697">
                  <c:v>4.0304703709999998</c:v>
                </c:pt>
                <c:pt idx="1698">
                  <c:v>3.961792231</c:v>
                </c:pt>
                <c:pt idx="1699">
                  <c:v>3.8375782969999999</c:v>
                </c:pt>
                <c:pt idx="1700">
                  <c:v>3.8776152129999999</c:v>
                </c:pt>
                <c:pt idx="1701">
                  <c:v>3.8839771750000001</c:v>
                </c:pt>
                <c:pt idx="1702">
                  <c:v>3.914435863</c:v>
                </c:pt>
                <c:pt idx="1703">
                  <c:v>3.847872019</c:v>
                </c:pt>
                <c:pt idx="1704">
                  <c:v>3.8432874680000002</c:v>
                </c:pt>
                <c:pt idx="1705">
                  <c:v>3.8193492889999998</c:v>
                </c:pt>
                <c:pt idx="1706">
                  <c:v>3.7741436959999999</c:v>
                </c:pt>
                <c:pt idx="1707">
                  <c:v>3.7318429950000001</c:v>
                </c:pt>
                <c:pt idx="1708">
                  <c:v>3.7089374070000001</c:v>
                </c:pt>
                <c:pt idx="1709">
                  <c:v>3.7019770150000002</c:v>
                </c:pt>
                <c:pt idx="1710">
                  <c:v>3.6505897049999998</c:v>
                </c:pt>
                <c:pt idx="1711">
                  <c:v>3.6354839800000001</c:v>
                </c:pt>
                <c:pt idx="1712">
                  <c:v>3.5894029139999999</c:v>
                </c:pt>
                <c:pt idx="1713">
                  <c:v>3.577780008</c:v>
                </c:pt>
                <c:pt idx="1714">
                  <c:v>3.5614821910000001</c:v>
                </c:pt>
                <c:pt idx="1715">
                  <c:v>3.5091958050000001</c:v>
                </c:pt>
                <c:pt idx="1716">
                  <c:v>3.5022535320000001</c:v>
                </c:pt>
                <c:pt idx="1717">
                  <c:v>3.4851536749999998</c:v>
                </c:pt>
                <c:pt idx="1718">
                  <c:v>3.4459755419999998</c:v>
                </c:pt>
                <c:pt idx="1719">
                  <c:v>3.39853096</c:v>
                </c:pt>
                <c:pt idx="1720">
                  <c:v>3.3775086399999998</c:v>
                </c:pt>
                <c:pt idx="1721">
                  <c:v>3.3511583809999999</c:v>
                </c:pt>
                <c:pt idx="1722">
                  <c:v>3.3190271849999999</c:v>
                </c:pt>
                <c:pt idx="1723">
                  <c:v>3.2977023120000002</c:v>
                </c:pt>
                <c:pt idx="1724">
                  <c:v>3.2447819710000001</c:v>
                </c:pt>
                <c:pt idx="1725">
                  <c:v>3.2461948390000002</c:v>
                </c:pt>
                <c:pt idx="1726">
                  <c:v>3.2131538389999998</c:v>
                </c:pt>
                <c:pt idx="1727">
                  <c:v>3.156864643</c:v>
                </c:pt>
                <c:pt idx="1728">
                  <c:v>3.1550440790000001</c:v>
                </c:pt>
                <c:pt idx="1729">
                  <c:v>3.1411318779999999</c:v>
                </c:pt>
                <c:pt idx="1730">
                  <c:v>3.08678031</c:v>
                </c:pt>
                <c:pt idx="1731">
                  <c:v>3.081124306</c:v>
                </c:pt>
                <c:pt idx="1732">
                  <c:v>3.0609936709999999</c:v>
                </c:pt>
                <c:pt idx="1733">
                  <c:v>3.0241680149999999</c:v>
                </c:pt>
                <c:pt idx="1734">
                  <c:v>2.970300913</c:v>
                </c:pt>
                <c:pt idx="1735">
                  <c:v>2.9595007899999999</c:v>
                </c:pt>
                <c:pt idx="1736">
                  <c:v>2.929617167</c:v>
                </c:pt>
                <c:pt idx="1737">
                  <c:v>2.905306339</c:v>
                </c:pt>
                <c:pt idx="1738">
                  <c:v>2.9020659919999998</c:v>
                </c:pt>
                <c:pt idx="1739">
                  <c:v>2.8586204049999999</c:v>
                </c:pt>
                <c:pt idx="1740">
                  <c:v>2.8284044270000002</c:v>
                </c:pt>
                <c:pt idx="1741">
                  <c:v>2.7991900439999999</c:v>
                </c:pt>
                <c:pt idx="1742">
                  <c:v>2.7820827960000001</c:v>
                </c:pt>
                <c:pt idx="1743">
                  <c:v>2.75474453</c:v>
                </c:pt>
                <c:pt idx="1744">
                  <c:v>2.724613905</c:v>
                </c:pt>
                <c:pt idx="1745">
                  <c:v>2.7058005330000001</c:v>
                </c:pt>
                <c:pt idx="1746">
                  <c:v>2.691405058</c:v>
                </c:pt>
                <c:pt idx="1747">
                  <c:v>2.6477408410000001</c:v>
                </c:pt>
                <c:pt idx="1748">
                  <c:v>2.6156783099999998</c:v>
                </c:pt>
                <c:pt idx="1749">
                  <c:v>2.5830647949999999</c:v>
                </c:pt>
                <c:pt idx="1750">
                  <c:v>2.5566301349999998</c:v>
                </c:pt>
                <c:pt idx="1751">
                  <c:v>2.554652452</c:v>
                </c:pt>
                <c:pt idx="1752">
                  <c:v>2.5097115040000002</c:v>
                </c:pt>
                <c:pt idx="1753">
                  <c:v>2.4793276789999998</c:v>
                </c:pt>
                <c:pt idx="1754">
                  <c:v>2.4898540969999998</c:v>
                </c:pt>
                <c:pt idx="1755">
                  <c:v>2.44246769</c:v>
                </c:pt>
                <c:pt idx="1756">
                  <c:v>2.4127662179999998</c:v>
                </c:pt>
                <c:pt idx="1757">
                  <c:v>2.4001605509999999</c:v>
                </c:pt>
                <c:pt idx="1758">
                  <c:v>2.3845472339999998</c:v>
                </c:pt>
                <c:pt idx="1759">
                  <c:v>2.3451840879999999</c:v>
                </c:pt>
                <c:pt idx="1760">
                  <c:v>2.306370974</c:v>
                </c:pt>
                <c:pt idx="1761">
                  <c:v>2.3009219170000001</c:v>
                </c:pt>
                <c:pt idx="1762">
                  <c:v>2.2685198780000002</c:v>
                </c:pt>
                <c:pt idx="1763">
                  <c:v>2.2629046439999998</c:v>
                </c:pt>
                <c:pt idx="1764">
                  <c:v>2.2344148160000001</c:v>
                </c:pt>
                <c:pt idx="1765">
                  <c:v>2.2048218249999998</c:v>
                </c:pt>
                <c:pt idx="1766">
                  <c:v>2.184242249</c:v>
                </c:pt>
                <c:pt idx="1767">
                  <c:v>2.1633524890000002</c:v>
                </c:pt>
                <c:pt idx="1768">
                  <c:v>2.13289237</c:v>
                </c:pt>
                <c:pt idx="1769">
                  <c:v>2.1186003680000001</c:v>
                </c:pt>
                <c:pt idx="1770">
                  <c:v>2.088077068</c:v>
                </c:pt>
                <c:pt idx="1771">
                  <c:v>2.0522427560000001</c:v>
                </c:pt>
                <c:pt idx="1772">
                  <c:v>2.043375492</c:v>
                </c:pt>
                <c:pt idx="1773">
                  <c:v>2.0183746810000001</c:v>
                </c:pt>
                <c:pt idx="1774">
                  <c:v>2.004260302</c:v>
                </c:pt>
                <c:pt idx="1775">
                  <c:v>1.983630419</c:v>
                </c:pt>
                <c:pt idx="1776">
                  <c:v>1.9629021879999999</c:v>
                </c:pt>
                <c:pt idx="1777">
                  <c:v>1.926581144</c:v>
                </c:pt>
                <c:pt idx="1778">
                  <c:v>1.930787206</c:v>
                </c:pt>
                <c:pt idx="1779">
                  <c:v>1.8842372890000001</c:v>
                </c:pt>
                <c:pt idx="1780">
                  <c:v>1.861949801</c:v>
                </c:pt>
                <c:pt idx="1781">
                  <c:v>1.8356785769999999</c:v>
                </c:pt>
                <c:pt idx="1782">
                  <c:v>1.81172657</c:v>
                </c:pt>
                <c:pt idx="1783">
                  <c:v>1.7961647510000001</c:v>
                </c:pt>
                <c:pt idx="1784">
                  <c:v>1.7726047039999999</c:v>
                </c:pt>
                <c:pt idx="1785">
                  <c:v>1.764226198</c:v>
                </c:pt>
                <c:pt idx="1786">
                  <c:v>1.7370771169999999</c:v>
                </c:pt>
                <c:pt idx="1787">
                  <c:v>1.7185360190000001</c:v>
                </c:pt>
                <c:pt idx="1788">
                  <c:v>1.692664862</c:v>
                </c:pt>
                <c:pt idx="1789">
                  <c:v>1.6728652719999999</c:v>
                </c:pt>
                <c:pt idx="1790">
                  <c:v>1.65339601</c:v>
                </c:pt>
                <c:pt idx="1791">
                  <c:v>1.640292764</c:v>
                </c:pt>
                <c:pt idx="1792">
                  <c:v>1.610329986</c:v>
                </c:pt>
                <c:pt idx="1793">
                  <c:v>1.589944005</c:v>
                </c:pt>
                <c:pt idx="1794">
                  <c:v>1.5726681950000001</c:v>
                </c:pt>
                <c:pt idx="1795">
                  <c:v>1.5578982830000001</c:v>
                </c:pt>
                <c:pt idx="1796">
                  <c:v>1.5437533859999999</c:v>
                </c:pt>
                <c:pt idx="1797">
                  <c:v>1.5107928509999999</c:v>
                </c:pt>
                <c:pt idx="1798">
                  <c:v>1.491367817</c:v>
                </c:pt>
                <c:pt idx="1799">
                  <c:v>1.4774358270000001</c:v>
                </c:pt>
                <c:pt idx="1800">
                  <c:v>1.457983971</c:v>
                </c:pt>
                <c:pt idx="1801">
                  <c:v>1.441501141</c:v>
                </c:pt>
                <c:pt idx="1802">
                  <c:v>1.416637897</c:v>
                </c:pt>
                <c:pt idx="1803">
                  <c:v>1.3977525230000001</c:v>
                </c:pt>
                <c:pt idx="1804">
                  <c:v>1.3807204959999999</c:v>
                </c:pt>
                <c:pt idx="1805">
                  <c:v>1.3662097449999999</c:v>
                </c:pt>
                <c:pt idx="1806">
                  <c:v>1.3523658510000001</c:v>
                </c:pt>
                <c:pt idx="1807">
                  <c:v>1.3321350810000001</c:v>
                </c:pt>
                <c:pt idx="1808">
                  <c:v>1.3142513039999999</c:v>
                </c:pt>
                <c:pt idx="1809">
                  <c:v>1.2932475809999999</c:v>
                </c:pt>
                <c:pt idx="1810">
                  <c:v>1.2746984960000001</c:v>
                </c:pt>
                <c:pt idx="1811">
                  <c:v>1.2560422419999999</c:v>
                </c:pt>
                <c:pt idx="1812">
                  <c:v>1.2411968710000001</c:v>
                </c:pt>
                <c:pt idx="1813">
                  <c:v>1.227829456</c:v>
                </c:pt>
                <c:pt idx="1814">
                  <c:v>1.210921645</c:v>
                </c:pt>
                <c:pt idx="1815">
                  <c:v>1.1920305490000001</c:v>
                </c:pt>
                <c:pt idx="1816">
                  <c:v>1.17798245</c:v>
                </c:pt>
                <c:pt idx="1817">
                  <c:v>1.1594519619999999</c:v>
                </c:pt>
                <c:pt idx="1818">
                  <c:v>1.140182853</c:v>
                </c:pt>
                <c:pt idx="1819">
                  <c:v>1.127431989</c:v>
                </c:pt>
                <c:pt idx="1820">
                  <c:v>1.107063651</c:v>
                </c:pt>
                <c:pt idx="1821">
                  <c:v>1.0886688229999999</c:v>
                </c:pt>
                <c:pt idx="1822">
                  <c:v>1.080364823</c:v>
                </c:pt>
                <c:pt idx="1823">
                  <c:v>1.0683906080000001</c:v>
                </c:pt>
                <c:pt idx="1824">
                  <c:v>1.0418396000000001</c:v>
                </c:pt>
                <c:pt idx="1825">
                  <c:v>1.0279010529999999</c:v>
                </c:pt>
                <c:pt idx="1826">
                  <c:v>1.0107694860000001</c:v>
                </c:pt>
                <c:pt idx="1827">
                  <c:v>1.000514269</c:v>
                </c:pt>
                <c:pt idx="1828">
                  <c:v>0.98534077409999998</c:v>
                </c:pt>
                <c:pt idx="1829">
                  <c:v>0.97664177419999998</c:v>
                </c:pt>
                <c:pt idx="1830">
                  <c:v>0.95967847110000004</c:v>
                </c:pt>
                <c:pt idx="1831">
                  <c:v>0.9444938302</c:v>
                </c:pt>
                <c:pt idx="1832">
                  <c:v>0.93437850479999995</c:v>
                </c:pt>
                <c:pt idx="1833">
                  <c:v>0.91736203429999996</c:v>
                </c:pt>
                <c:pt idx="1834">
                  <c:v>0.90764397379999995</c:v>
                </c:pt>
                <c:pt idx="1835">
                  <c:v>0.88898342850000001</c:v>
                </c:pt>
                <c:pt idx="1836">
                  <c:v>0.88263398410000005</c:v>
                </c:pt>
                <c:pt idx="1837">
                  <c:v>0.86665833000000003</c:v>
                </c:pt>
                <c:pt idx="1838">
                  <c:v>0.85271269080000001</c:v>
                </c:pt>
                <c:pt idx="1839">
                  <c:v>0.83881235119999997</c:v>
                </c:pt>
                <c:pt idx="1840">
                  <c:v>0.8289504647</c:v>
                </c:pt>
                <c:pt idx="1841">
                  <c:v>0.81028461460000001</c:v>
                </c:pt>
                <c:pt idx="1842">
                  <c:v>0.80015075209999997</c:v>
                </c:pt>
                <c:pt idx="1843">
                  <c:v>0.78689295049999997</c:v>
                </c:pt>
                <c:pt idx="1844">
                  <c:v>0.77442663909999998</c:v>
                </c:pt>
                <c:pt idx="1845">
                  <c:v>0.76463532450000005</c:v>
                </c:pt>
                <c:pt idx="1846">
                  <c:v>0.75420755149999996</c:v>
                </c:pt>
                <c:pt idx="1847">
                  <c:v>0.74210464949999999</c:v>
                </c:pt>
                <c:pt idx="1848">
                  <c:v>0.73260110619999996</c:v>
                </c:pt>
                <c:pt idx="1849">
                  <c:v>0.72050082680000005</c:v>
                </c:pt>
                <c:pt idx="1850">
                  <c:v>0.70829033850000001</c:v>
                </c:pt>
                <c:pt idx="1851">
                  <c:v>0.69809782509999996</c:v>
                </c:pt>
                <c:pt idx="1852">
                  <c:v>0.69182246920000001</c:v>
                </c:pt>
                <c:pt idx="1853">
                  <c:v>0.67909610269999998</c:v>
                </c:pt>
                <c:pt idx="1854">
                  <c:v>0.66578453780000002</c:v>
                </c:pt>
                <c:pt idx="1855">
                  <c:v>0.65616756679999999</c:v>
                </c:pt>
                <c:pt idx="1856">
                  <c:v>0.64671063419999997</c:v>
                </c:pt>
                <c:pt idx="1857">
                  <c:v>0.63715088369999995</c:v>
                </c:pt>
                <c:pt idx="1858">
                  <c:v>0.62991392609999997</c:v>
                </c:pt>
                <c:pt idx="1859">
                  <c:v>0.61944818499999998</c:v>
                </c:pt>
                <c:pt idx="1860">
                  <c:v>0.61794275050000003</c:v>
                </c:pt>
                <c:pt idx="1861">
                  <c:v>0.60112982989999997</c:v>
                </c:pt>
                <c:pt idx="1862">
                  <c:v>0.59144985679999995</c:v>
                </c:pt>
                <c:pt idx="1863">
                  <c:v>0.57961106299999998</c:v>
                </c:pt>
                <c:pt idx="1864">
                  <c:v>0.57845872639999996</c:v>
                </c:pt>
                <c:pt idx="1865">
                  <c:v>0.56558090449999998</c:v>
                </c:pt>
                <c:pt idx="1866">
                  <c:v>0.55989313129999996</c:v>
                </c:pt>
                <c:pt idx="1867">
                  <c:v>0.54909276959999997</c:v>
                </c:pt>
                <c:pt idx="1868">
                  <c:v>0.54024052619999996</c:v>
                </c:pt>
                <c:pt idx="1869">
                  <c:v>0.53169786929999996</c:v>
                </c:pt>
                <c:pt idx="1870">
                  <c:v>0.52512788769999996</c:v>
                </c:pt>
                <c:pt idx="1871">
                  <c:v>0.51979881530000005</c:v>
                </c:pt>
                <c:pt idx="1872">
                  <c:v>0.51163595910000004</c:v>
                </c:pt>
                <c:pt idx="1873">
                  <c:v>0.50752323870000005</c:v>
                </c:pt>
                <c:pt idx="1874">
                  <c:v>0.49455255269999998</c:v>
                </c:pt>
                <c:pt idx="1875">
                  <c:v>0.49583202599999998</c:v>
                </c:pt>
                <c:pt idx="1876">
                  <c:v>0.48066121340000001</c:v>
                </c:pt>
                <c:pt idx="1877">
                  <c:v>0.476981461</c:v>
                </c:pt>
                <c:pt idx="1878">
                  <c:v>0.47590821979999998</c:v>
                </c:pt>
                <c:pt idx="1879">
                  <c:v>0.4697621763</c:v>
                </c:pt>
                <c:pt idx="1880">
                  <c:v>0.46673133970000003</c:v>
                </c:pt>
                <c:pt idx="1881">
                  <c:v>0.45323121550000001</c:v>
                </c:pt>
                <c:pt idx="1882">
                  <c:v>0.45543178919999999</c:v>
                </c:pt>
                <c:pt idx="1883">
                  <c:v>0.44334822889999997</c:v>
                </c:pt>
                <c:pt idx="1884">
                  <c:v>0.43690741059999999</c:v>
                </c:pt>
                <c:pt idx="1885">
                  <c:v>0.43145963549999999</c:v>
                </c:pt>
                <c:pt idx="1886">
                  <c:v>0.42563346029999999</c:v>
                </c:pt>
                <c:pt idx="1887">
                  <c:v>0.41775494810000002</c:v>
                </c:pt>
                <c:pt idx="1888">
                  <c:v>0.41853147750000003</c:v>
                </c:pt>
                <c:pt idx="1889">
                  <c:v>0.41072434190000001</c:v>
                </c:pt>
                <c:pt idx="1890">
                  <c:v>0.4031259418</c:v>
                </c:pt>
                <c:pt idx="1891">
                  <c:v>0.40153855090000001</c:v>
                </c:pt>
                <c:pt idx="1892">
                  <c:v>0.39609208699999998</c:v>
                </c:pt>
                <c:pt idx="1893">
                  <c:v>0.39267396929999998</c:v>
                </c:pt>
                <c:pt idx="1894">
                  <c:v>0.3832327425</c:v>
                </c:pt>
                <c:pt idx="1895">
                  <c:v>0.3896028996</c:v>
                </c:pt>
                <c:pt idx="1896">
                  <c:v>0.37531107660000002</c:v>
                </c:pt>
                <c:pt idx="1897">
                  <c:v>0.3754489124</c:v>
                </c:pt>
                <c:pt idx="1898">
                  <c:v>0.37137544160000002</c:v>
                </c:pt>
                <c:pt idx="1899">
                  <c:v>0.37043058870000001</c:v>
                </c:pt>
                <c:pt idx="1900">
                  <c:v>0.3613662124</c:v>
                </c:pt>
                <c:pt idx="1901">
                  <c:v>0.36374422909999998</c:v>
                </c:pt>
                <c:pt idx="1902">
                  <c:v>0.3598899841</c:v>
                </c:pt>
                <c:pt idx="1903">
                  <c:v>0.35348486899999998</c:v>
                </c:pt>
                <c:pt idx="1904">
                  <c:v>0.34257104989999998</c:v>
                </c:pt>
                <c:pt idx="1905">
                  <c:v>0.35192379359999998</c:v>
                </c:pt>
                <c:pt idx="1906">
                  <c:v>0.34095776080000001</c:v>
                </c:pt>
                <c:pt idx="1907">
                  <c:v>0.34687933329999998</c:v>
                </c:pt>
                <c:pt idx="1908">
                  <c:v>0.33323588970000001</c:v>
                </c:pt>
                <c:pt idx="1909">
                  <c:v>0.33602187039999998</c:v>
                </c:pt>
                <c:pt idx="1910">
                  <c:v>0.33152875300000001</c:v>
                </c:pt>
                <c:pt idx="1911">
                  <c:v>0.31650525330000001</c:v>
                </c:pt>
                <c:pt idx="1912">
                  <c:v>0.32413589949999999</c:v>
                </c:pt>
                <c:pt idx="1913">
                  <c:v>0.32103455069999998</c:v>
                </c:pt>
                <c:pt idx="1914">
                  <c:v>0.33367332820000001</c:v>
                </c:pt>
                <c:pt idx="1915">
                  <c:v>0.31108042600000002</c:v>
                </c:pt>
                <c:pt idx="1916">
                  <c:v>0.30907556409999998</c:v>
                </c:pt>
                <c:pt idx="1917">
                  <c:v>0.32236090299999998</c:v>
                </c:pt>
                <c:pt idx="1918">
                  <c:v>0.3085355461</c:v>
                </c:pt>
                <c:pt idx="1919">
                  <c:v>0.31294029950000002</c:v>
                </c:pt>
                <c:pt idx="1920">
                  <c:v>0.31405720110000002</c:v>
                </c:pt>
                <c:pt idx="1921">
                  <c:v>0.29881262780000001</c:v>
                </c:pt>
                <c:pt idx="1922">
                  <c:v>0.29918014999999998</c:v>
                </c:pt>
                <c:pt idx="1923">
                  <c:v>0.2934896052</c:v>
                </c:pt>
                <c:pt idx="1924">
                  <c:v>0.31413984299999997</c:v>
                </c:pt>
                <c:pt idx="1925">
                  <c:v>0.29285925629999998</c:v>
                </c:pt>
                <c:pt idx="1926">
                  <c:v>0.29255849119999999</c:v>
                </c:pt>
                <c:pt idx="1927">
                  <c:v>0.30492976309999997</c:v>
                </c:pt>
                <c:pt idx="1928">
                  <c:v>0.30947169660000001</c:v>
                </c:pt>
                <c:pt idx="1929">
                  <c:v>0.28131979699999998</c:v>
                </c:pt>
                <c:pt idx="1930">
                  <c:v>0.31333228950000003</c:v>
                </c:pt>
                <c:pt idx="1931">
                  <c:v>0.29586637020000001</c:v>
                </c:pt>
                <c:pt idx="1932">
                  <c:v>0.30417108539999999</c:v>
                </c:pt>
                <c:pt idx="1933">
                  <c:v>0.30438739059999997</c:v>
                </c:pt>
                <c:pt idx="1934">
                  <c:v>0.29130583999999998</c:v>
                </c:pt>
                <c:pt idx="1935">
                  <c:v>0.29125118259999999</c:v>
                </c:pt>
                <c:pt idx="1936">
                  <c:v>0.28970247510000002</c:v>
                </c:pt>
                <c:pt idx="1937">
                  <c:v>0.27639594670000001</c:v>
                </c:pt>
                <c:pt idx="1938">
                  <c:v>0.2745265663</c:v>
                </c:pt>
                <c:pt idx="1939">
                  <c:v>0.3085262775</c:v>
                </c:pt>
                <c:pt idx="1940">
                  <c:v>0.30011987690000003</c:v>
                </c:pt>
                <c:pt idx="1941">
                  <c:v>0.29357188940000001</c:v>
                </c:pt>
                <c:pt idx="1942">
                  <c:v>0.28691774609999998</c:v>
                </c:pt>
                <c:pt idx="1943">
                  <c:v>0.28725251559999998</c:v>
                </c:pt>
                <c:pt idx="1944">
                  <c:v>0.3019544482</c:v>
                </c:pt>
                <c:pt idx="1945">
                  <c:v>0.300578028</c:v>
                </c:pt>
                <c:pt idx="1946">
                  <c:v>0.29389849309999999</c:v>
                </c:pt>
                <c:pt idx="1947">
                  <c:v>0.28774338960000001</c:v>
                </c:pt>
                <c:pt idx="1948">
                  <c:v>0.28690752390000002</c:v>
                </c:pt>
                <c:pt idx="1949">
                  <c:v>0.30479189750000002</c:v>
                </c:pt>
                <c:pt idx="1950">
                  <c:v>0.28703603150000001</c:v>
                </c:pt>
                <c:pt idx="1951">
                  <c:v>0.29547303920000001</c:v>
                </c:pt>
                <c:pt idx="1952">
                  <c:v>0.31086778640000001</c:v>
                </c:pt>
                <c:pt idx="1953">
                  <c:v>0.28524082899999997</c:v>
                </c:pt>
                <c:pt idx="1954">
                  <c:v>0.29043483730000003</c:v>
                </c:pt>
                <c:pt idx="1955">
                  <c:v>0.29939919710000001</c:v>
                </c:pt>
                <c:pt idx="1956">
                  <c:v>0.3022521138</c:v>
                </c:pt>
                <c:pt idx="1957">
                  <c:v>0.29092147950000002</c:v>
                </c:pt>
                <c:pt idx="1958">
                  <c:v>0.29591095449999999</c:v>
                </c:pt>
                <c:pt idx="1959">
                  <c:v>0.2892970741</c:v>
                </c:pt>
                <c:pt idx="1960">
                  <c:v>0.30210480090000003</c:v>
                </c:pt>
                <c:pt idx="1961">
                  <c:v>0.29534575340000002</c:v>
                </c:pt>
                <c:pt idx="1962">
                  <c:v>0.28924903270000002</c:v>
                </c:pt>
                <c:pt idx="1963">
                  <c:v>0.294739902</c:v>
                </c:pt>
                <c:pt idx="1964">
                  <c:v>0.30899298190000002</c:v>
                </c:pt>
                <c:pt idx="1965">
                  <c:v>0.29142171140000001</c:v>
                </c:pt>
                <c:pt idx="1966">
                  <c:v>0.29075354339999998</c:v>
                </c:pt>
                <c:pt idx="1967">
                  <c:v>0.28450453279999999</c:v>
                </c:pt>
                <c:pt idx="1968">
                  <c:v>0.30396810169999999</c:v>
                </c:pt>
                <c:pt idx="1969">
                  <c:v>0.29310727120000002</c:v>
                </c:pt>
                <c:pt idx="1970">
                  <c:v>0.29584056139999998</c:v>
                </c:pt>
                <c:pt idx="1971">
                  <c:v>0.29868349430000002</c:v>
                </c:pt>
                <c:pt idx="1972">
                  <c:v>0.30434724689999998</c:v>
                </c:pt>
                <c:pt idx="1973">
                  <c:v>0.30398938060000003</c:v>
                </c:pt>
                <c:pt idx="1974">
                  <c:v>0.29632279280000001</c:v>
                </c:pt>
                <c:pt idx="1975">
                  <c:v>0.30731025340000001</c:v>
                </c:pt>
                <c:pt idx="1976">
                  <c:v>0.30354443190000002</c:v>
                </c:pt>
                <c:pt idx="1977">
                  <c:v>0.298881799</c:v>
                </c:pt>
                <c:pt idx="1978">
                  <c:v>0.29905706640000002</c:v>
                </c:pt>
                <c:pt idx="1979">
                  <c:v>0.31537666920000001</c:v>
                </c:pt>
                <c:pt idx="1980">
                  <c:v>0.317905575</c:v>
                </c:pt>
                <c:pt idx="1981">
                  <c:v>0.3133136332</c:v>
                </c:pt>
                <c:pt idx="1982">
                  <c:v>0.29039648179999999</c:v>
                </c:pt>
                <c:pt idx="1983">
                  <c:v>0.32173702119999997</c:v>
                </c:pt>
                <c:pt idx="1984">
                  <c:v>0.32529941200000001</c:v>
                </c:pt>
                <c:pt idx="1985">
                  <c:v>0.30601161719999997</c:v>
                </c:pt>
                <c:pt idx="1986">
                  <c:v>0.33356601000000002</c:v>
                </c:pt>
                <c:pt idx="1987">
                  <c:v>0.32305195930000002</c:v>
                </c:pt>
                <c:pt idx="1988">
                  <c:v>0.30944982170000002</c:v>
                </c:pt>
                <c:pt idx="1989">
                  <c:v>0.3246198595</c:v>
                </c:pt>
                <c:pt idx="1990">
                  <c:v>0.31997990609999999</c:v>
                </c:pt>
                <c:pt idx="1991">
                  <c:v>0.32739502190000003</c:v>
                </c:pt>
                <c:pt idx="1992">
                  <c:v>0.32096332309999998</c:v>
                </c:pt>
                <c:pt idx="1993">
                  <c:v>0.30092197659999997</c:v>
                </c:pt>
                <c:pt idx="1994">
                  <c:v>0.32724121210000001</c:v>
                </c:pt>
                <c:pt idx="1995">
                  <c:v>0.32429441809999998</c:v>
                </c:pt>
                <c:pt idx="1996">
                  <c:v>0.3237765729</c:v>
                </c:pt>
                <c:pt idx="1997">
                  <c:v>0.3250719607</c:v>
                </c:pt>
                <c:pt idx="1998">
                  <c:v>0.33368352060000001</c:v>
                </c:pt>
                <c:pt idx="1999">
                  <c:v>0.3230606318</c:v>
                </c:pt>
                <c:pt idx="2000">
                  <c:v>0.33209675550000001</c:v>
                </c:pt>
                <c:pt idx="2001">
                  <c:v>0.33142930269999998</c:v>
                </c:pt>
                <c:pt idx="2002">
                  <c:v>0.3389622867</c:v>
                </c:pt>
                <c:pt idx="2003">
                  <c:v>0.33817237620000001</c:v>
                </c:pt>
                <c:pt idx="2004">
                  <c:v>0.32968381050000001</c:v>
                </c:pt>
                <c:pt idx="2005">
                  <c:v>0.32738292219999998</c:v>
                </c:pt>
                <c:pt idx="2006">
                  <c:v>0.33865606780000002</c:v>
                </c:pt>
                <c:pt idx="2007">
                  <c:v>0.33593022820000001</c:v>
                </c:pt>
                <c:pt idx="2008">
                  <c:v>0.34300252799999997</c:v>
                </c:pt>
                <c:pt idx="2009">
                  <c:v>0.33642727140000001</c:v>
                </c:pt>
                <c:pt idx="2010">
                  <c:v>0.33194750550000002</c:v>
                </c:pt>
                <c:pt idx="2011">
                  <c:v>0.335139662</c:v>
                </c:pt>
                <c:pt idx="2012">
                  <c:v>0.32718160750000003</c:v>
                </c:pt>
                <c:pt idx="2013">
                  <c:v>0.35902205110000002</c:v>
                </c:pt>
                <c:pt idx="2014">
                  <c:v>0.33382174370000001</c:v>
                </c:pt>
                <c:pt idx="2015">
                  <c:v>0.34603282810000002</c:v>
                </c:pt>
                <c:pt idx="2016">
                  <c:v>0.34787806869999999</c:v>
                </c:pt>
                <c:pt idx="2017">
                  <c:v>0.34576222299999998</c:v>
                </c:pt>
                <c:pt idx="2018">
                  <c:v>0.3435952961</c:v>
                </c:pt>
                <c:pt idx="2019">
                  <c:v>0.33337596060000002</c:v>
                </c:pt>
                <c:pt idx="2020">
                  <c:v>0.3427809477</c:v>
                </c:pt>
                <c:pt idx="2021">
                  <c:v>0.34447497129999999</c:v>
                </c:pt>
                <c:pt idx="2022">
                  <c:v>0.33601179720000002</c:v>
                </c:pt>
                <c:pt idx="2023">
                  <c:v>0.31411653760000002</c:v>
                </c:pt>
                <c:pt idx="2024">
                  <c:v>0.33942985530000003</c:v>
                </c:pt>
                <c:pt idx="2025">
                  <c:v>0.32590752839999998</c:v>
                </c:pt>
                <c:pt idx="2026">
                  <c:v>0.31443363429999999</c:v>
                </c:pt>
                <c:pt idx="2027">
                  <c:v>0.33324229719999998</c:v>
                </c:pt>
                <c:pt idx="2028">
                  <c:v>0.3351817131</c:v>
                </c:pt>
                <c:pt idx="2029">
                  <c:v>0.31540679929999998</c:v>
                </c:pt>
                <c:pt idx="2030">
                  <c:v>0.32584053280000003</c:v>
                </c:pt>
                <c:pt idx="2031">
                  <c:v>0.34135594959999999</c:v>
                </c:pt>
                <c:pt idx="2032">
                  <c:v>0.34034499530000001</c:v>
                </c:pt>
                <c:pt idx="2033">
                  <c:v>0.34899538759999998</c:v>
                </c:pt>
                <c:pt idx="2034">
                  <c:v>0.32180166240000002</c:v>
                </c:pt>
                <c:pt idx="2035">
                  <c:v>0.30425101519999997</c:v>
                </c:pt>
                <c:pt idx="2036">
                  <c:v>0.3361495733</c:v>
                </c:pt>
                <c:pt idx="2037">
                  <c:v>0.33584392070000002</c:v>
                </c:pt>
                <c:pt idx="2038">
                  <c:v>0.30311778189999999</c:v>
                </c:pt>
                <c:pt idx="2039">
                  <c:v>0.31805932520000002</c:v>
                </c:pt>
                <c:pt idx="2040">
                  <c:v>0.32128196949999999</c:v>
                </c:pt>
                <c:pt idx="2041">
                  <c:v>0.32008284329999998</c:v>
                </c:pt>
                <c:pt idx="2042">
                  <c:v>0.31941357250000002</c:v>
                </c:pt>
                <c:pt idx="2043">
                  <c:v>0.32059329749999999</c:v>
                </c:pt>
                <c:pt idx="2044">
                  <c:v>0.32427954669999998</c:v>
                </c:pt>
                <c:pt idx="2045">
                  <c:v>0.32925507430000001</c:v>
                </c:pt>
                <c:pt idx="2046">
                  <c:v>0.30657935139999998</c:v>
                </c:pt>
                <c:pt idx="2047">
                  <c:v>0.30972710250000002</c:v>
                </c:pt>
                <c:pt idx="2048">
                  <c:v>0.3299416006</c:v>
                </c:pt>
                <c:pt idx="2049">
                  <c:v>0.33267939089999998</c:v>
                </c:pt>
                <c:pt idx="2050">
                  <c:v>0.32277199629999997</c:v>
                </c:pt>
                <c:pt idx="2051">
                  <c:v>0.33531236650000001</c:v>
                </c:pt>
                <c:pt idx="2052">
                  <c:v>0.34655356409999999</c:v>
                </c:pt>
                <c:pt idx="2053">
                  <c:v>0.32590419050000002</c:v>
                </c:pt>
                <c:pt idx="2054">
                  <c:v>0.32748988270000001</c:v>
                </c:pt>
                <c:pt idx="2055">
                  <c:v>0.35549917819999999</c:v>
                </c:pt>
                <c:pt idx="2056">
                  <c:v>0.3327836394</c:v>
                </c:pt>
                <c:pt idx="2057">
                  <c:v>0.31604611869999999</c:v>
                </c:pt>
                <c:pt idx="2058">
                  <c:v>0.33242779970000003</c:v>
                </c:pt>
                <c:pt idx="2059">
                  <c:v>0.33542782069999999</c:v>
                </c:pt>
                <c:pt idx="2060">
                  <c:v>0.33676603440000002</c:v>
                </c:pt>
                <c:pt idx="2061">
                  <c:v>0.35004508499999998</c:v>
                </c:pt>
                <c:pt idx="2062">
                  <c:v>0.35711759329999998</c:v>
                </c:pt>
                <c:pt idx="2063">
                  <c:v>0.3822056949</c:v>
                </c:pt>
                <c:pt idx="2064">
                  <c:v>0.37865602970000001</c:v>
                </c:pt>
                <c:pt idx="2065">
                  <c:v>0.39720609779999999</c:v>
                </c:pt>
                <c:pt idx="2066">
                  <c:v>0.41612485049999998</c:v>
                </c:pt>
                <c:pt idx="2067">
                  <c:v>0.39627367260000002</c:v>
                </c:pt>
                <c:pt idx="2068">
                  <c:v>0.39127156140000002</c:v>
                </c:pt>
                <c:pt idx="2069">
                  <c:v>0.45073992010000002</c:v>
                </c:pt>
                <c:pt idx="2070">
                  <c:v>0.43104636670000002</c:v>
                </c:pt>
                <c:pt idx="2071">
                  <c:v>0.446978718</c:v>
                </c:pt>
                <c:pt idx="2072">
                  <c:v>0.45695757869999998</c:v>
                </c:pt>
                <c:pt idx="2073">
                  <c:v>0.50961363319999997</c:v>
                </c:pt>
                <c:pt idx="2074">
                  <c:v>0.49371725319999998</c:v>
                </c:pt>
                <c:pt idx="2075">
                  <c:v>0.53339743610000001</c:v>
                </c:pt>
                <c:pt idx="2076">
                  <c:v>0.55823510890000005</c:v>
                </c:pt>
                <c:pt idx="2077">
                  <c:v>0.5718579292</c:v>
                </c:pt>
                <c:pt idx="2078">
                  <c:v>0.63552749159999999</c:v>
                </c:pt>
                <c:pt idx="2079">
                  <c:v>0.64304339889999995</c:v>
                </c:pt>
                <c:pt idx="2080">
                  <c:v>0.63450735810000003</c:v>
                </c:pt>
                <c:pt idx="2081">
                  <c:v>0.65997093920000005</c:v>
                </c:pt>
                <c:pt idx="2082">
                  <c:v>0.74698764090000003</c:v>
                </c:pt>
                <c:pt idx="2083">
                  <c:v>0.77162224049999995</c:v>
                </c:pt>
                <c:pt idx="2084">
                  <c:v>0.82496786119999999</c:v>
                </c:pt>
                <c:pt idx="2085">
                  <c:v>0.87236052750000004</c:v>
                </c:pt>
                <c:pt idx="2086">
                  <c:v>0.95265579219999996</c:v>
                </c:pt>
                <c:pt idx="2087">
                  <c:v>0.98910927770000001</c:v>
                </c:pt>
                <c:pt idx="2088">
                  <c:v>1.00366044</c:v>
                </c:pt>
                <c:pt idx="2089">
                  <c:v>1.081813455</c:v>
                </c:pt>
                <c:pt idx="2090">
                  <c:v>1.0956590180000001</c:v>
                </c:pt>
                <c:pt idx="2091">
                  <c:v>1.1846514939999999</c:v>
                </c:pt>
                <c:pt idx="2092">
                  <c:v>1.2643933300000001</c:v>
                </c:pt>
                <c:pt idx="2093">
                  <c:v>1.3778100010000001</c:v>
                </c:pt>
                <c:pt idx="2094">
                  <c:v>1.5297319890000001</c:v>
                </c:pt>
                <c:pt idx="2095">
                  <c:v>1.4898872379999999</c:v>
                </c:pt>
                <c:pt idx="2096">
                  <c:v>1.711866975</c:v>
                </c:pt>
                <c:pt idx="2097">
                  <c:v>1.78173852</c:v>
                </c:pt>
                <c:pt idx="2098">
                  <c:v>1.7589877840000001</c:v>
                </c:pt>
                <c:pt idx="2099">
                  <c:v>1.9822025299999999</c:v>
                </c:pt>
                <c:pt idx="2100">
                  <c:v>2.0286002160000001</c:v>
                </c:pt>
                <c:pt idx="2101">
                  <c:v>2.2293553350000002</c:v>
                </c:pt>
                <c:pt idx="2102">
                  <c:v>2.379760981</c:v>
                </c:pt>
                <c:pt idx="2103">
                  <c:v>2.4283549789999999</c:v>
                </c:pt>
                <c:pt idx="2104">
                  <c:v>2.5461795330000001</c:v>
                </c:pt>
                <c:pt idx="2105">
                  <c:v>2.7204148770000001</c:v>
                </c:pt>
                <c:pt idx="2106">
                  <c:v>2.9744470120000002</c:v>
                </c:pt>
                <c:pt idx="2107">
                  <c:v>3.1244130129999999</c:v>
                </c:pt>
                <c:pt idx="2108">
                  <c:v>3.3181488510000001</c:v>
                </c:pt>
                <c:pt idx="2109">
                  <c:v>3.4531545640000001</c:v>
                </c:pt>
                <c:pt idx="2110">
                  <c:v>3.6069440840000002</c:v>
                </c:pt>
                <c:pt idx="2111">
                  <c:v>3.86318779</c:v>
                </c:pt>
                <c:pt idx="2112">
                  <c:v>4.0564260479999996</c:v>
                </c:pt>
                <c:pt idx="2113">
                  <c:v>4.3119993210000001</c:v>
                </c:pt>
                <c:pt idx="2114">
                  <c:v>4.5038318630000003</c:v>
                </c:pt>
                <c:pt idx="2115">
                  <c:v>4.7397627829999998</c:v>
                </c:pt>
                <c:pt idx="2116">
                  <c:v>5.0217852589999996</c:v>
                </c:pt>
                <c:pt idx="2117">
                  <c:v>5.3041195869999997</c:v>
                </c:pt>
                <c:pt idx="2118">
                  <c:v>5.6201992030000003</c:v>
                </c:pt>
                <c:pt idx="2119">
                  <c:v>5.7950744629999997</c:v>
                </c:pt>
                <c:pt idx="2120">
                  <c:v>6.2322373390000001</c:v>
                </c:pt>
                <c:pt idx="2121">
                  <c:v>6.5275473589999997</c:v>
                </c:pt>
                <c:pt idx="2122">
                  <c:v>6.8176450729999996</c:v>
                </c:pt>
                <c:pt idx="2123">
                  <c:v>7.0847191809999996</c:v>
                </c:pt>
                <c:pt idx="2124">
                  <c:v>7.4949464800000003</c:v>
                </c:pt>
                <c:pt idx="2125">
                  <c:v>7.8205695149999999</c:v>
                </c:pt>
                <c:pt idx="2126">
                  <c:v>8.3674669270000006</c:v>
                </c:pt>
                <c:pt idx="2127">
                  <c:v>8.4664525990000001</c:v>
                </c:pt>
                <c:pt idx="2128">
                  <c:v>8.9266977310000009</c:v>
                </c:pt>
                <c:pt idx="2129">
                  <c:v>9.3172130580000001</c:v>
                </c:pt>
                <c:pt idx="2130">
                  <c:v>9.6384687420000006</c:v>
                </c:pt>
                <c:pt idx="2131">
                  <c:v>10.22962856</c:v>
                </c:pt>
                <c:pt idx="2132">
                  <c:v>10.63301849</c:v>
                </c:pt>
                <c:pt idx="2133">
                  <c:v>10.817864419999999</c:v>
                </c:pt>
                <c:pt idx="2134">
                  <c:v>11.319855690000001</c:v>
                </c:pt>
                <c:pt idx="2135">
                  <c:v>11.934067730000001</c:v>
                </c:pt>
                <c:pt idx="2136">
                  <c:v>12.45787621</c:v>
                </c:pt>
                <c:pt idx="2137">
                  <c:v>12.937458039999999</c:v>
                </c:pt>
                <c:pt idx="2138">
                  <c:v>13.208405490000001</c:v>
                </c:pt>
                <c:pt idx="2139">
                  <c:v>13.95451164</c:v>
                </c:pt>
                <c:pt idx="2140">
                  <c:v>14.265115740000001</c:v>
                </c:pt>
                <c:pt idx="2141">
                  <c:v>14.706439019999999</c:v>
                </c:pt>
                <c:pt idx="2142">
                  <c:v>15.19661427</c:v>
                </c:pt>
                <c:pt idx="2143">
                  <c:v>15.80208588</c:v>
                </c:pt>
                <c:pt idx="2144">
                  <c:v>16.34282494</c:v>
                </c:pt>
                <c:pt idx="2145">
                  <c:v>16.730472559999999</c:v>
                </c:pt>
                <c:pt idx="2146">
                  <c:v>17.384595869999998</c:v>
                </c:pt>
                <c:pt idx="2147">
                  <c:v>17.658485410000001</c:v>
                </c:pt>
                <c:pt idx="2148">
                  <c:v>18.128902440000001</c:v>
                </c:pt>
                <c:pt idx="2149">
                  <c:v>18.958461759999999</c:v>
                </c:pt>
                <c:pt idx="2150">
                  <c:v>19.399518969999999</c:v>
                </c:pt>
                <c:pt idx="2151">
                  <c:v>20.741886139999998</c:v>
                </c:pt>
                <c:pt idx="2152">
                  <c:v>21.28977776</c:v>
                </c:pt>
                <c:pt idx="2153">
                  <c:v>21.633787160000001</c:v>
                </c:pt>
                <c:pt idx="2154">
                  <c:v>22.46379662</c:v>
                </c:pt>
                <c:pt idx="2155">
                  <c:v>22.841728209999999</c:v>
                </c:pt>
                <c:pt idx="2156">
                  <c:v>23.186319350000002</c:v>
                </c:pt>
                <c:pt idx="2157">
                  <c:v>23.44020081</c:v>
                </c:pt>
                <c:pt idx="2158">
                  <c:v>23.869014740000001</c:v>
                </c:pt>
                <c:pt idx="2159">
                  <c:v>24.7317009</c:v>
                </c:pt>
                <c:pt idx="2160">
                  <c:v>24.97975349</c:v>
                </c:pt>
                <c:pt idx="2161">
                  <c:v>25.27236366</c:v>
                </c:pt>
                <c:pt idx="2162">
                  <c:v>26.63187027</c:v>
                </c:pt>
                <c:pt idx="2163">
                  <c:v>26.730819700000001</c:v>
                </c:pt>
                <c:pt idx="2164">
                  <c:v>26.754936220000001</c:v>
                </c:pt>
                <c:pt idx="2165">
                  <c:v>27.052677150000001</c:v>
                </c:pt>
                <c:pt idx="2166">
                  <c:v>27.411300659999998</c:v>
                </c:pt>
                <c:pt idx="2167">
                  <c:v>28.082626340000001</c:v>
                </c:pt>
                <c:pt idx="2168">
                  <c:v>27.437023159999999</c:v>
                </c:pt>
                <c:pt idx="2169">
                  <c:v>27.40503502</c:v>
                </c:pt>
                <c:pt idx="2170">
                  <c:v>28.035249709999999</c:v>
                </c:pt>
                <c:pt idx="2171">
                  <c:v>27.772596360000001</c:v>
                </c:pt>
                <c:pt idx="2172">
                  <c:v>27.209779739999998</c:v>
                </c:pt>
                <c:pt idx="2173">
                  <c:v>29.178750990000001</c:v>
                </c:pt>
                <c:pt idx="2174">
                  <c:v>28.459157940000001</c:v>
                </c:pt>
                <c:pt idx="2175">
                  <c:v>28.678428650000001</c:v>
                </c:pt>
                <c:pt idx="2176">
                  <c:v>27.82220268</c:v>
                </c:pt>
                <c:pt idx="2177">
                  <c:v>27.824434279999998</c:v>
                </c:pt>
                <c:pt idx="2178">
                  <c:v>27.789649959999998</c:v>
                </c:pt>
                <c:pt idx="2179">
                  <c:v>27.91824913</c:v>
                </c:pt>
                <c:pt idx="2180">
                  <c:v>27.542995449999999</c:v>
                </c:pt>
                <c:pt idx="2181">
                  <c:v>26.769117359999999</c:v>
                </c:pt>
                <c:pt idx="2182">
                  <c:v>26.067968369999999</c:v>
                </c:pt>
                <c:pt idx="2183">
                  <c:v>25.209775919999998</c:v>
                </c:pt>
                <c:pt idx="2184">
                  <c:v>25.17016602</c:v>
                </c:pt>
                <c:pt idx="2185">
                  <c:v>24.603822709999999</c:v>
                </c:pt>
                <c:pt idx="2186">
                  <c:v>23.758462909999999</c:v>
                </c:pt>
                <c:pt idx="2187">
                  <c:v>22.181947709999999</c:v>
                </c:pt>
                <c:pt idx="2188">
                  <c:v>21.742052080000001</c:v>
                </c:pt>
                <c:pt idx="2189">
                  <c:v>21.777526859999998</c:v>
                </c:pt>
                <c:pt idx="2190">
                  <c:v>20.39549637</c:v>
                </c:pt>
                <c:pt idx="2191">
                  <c:v>18.928525919999998</c:v>
                </c:pt>
                <c:pt idx="2192">
                  <c:v>17.984481809999998</c:v>
                </c:pt>
                <c:pt idx="2193">
                  <c:v>16.779397960000001</c:v>
                </c:pt>
                <c:pt idx="2194">
                  <c:v>14.943788530000001</c:v>
                </c:pt>
                <c:pt idx="2195">
                  <c:v>13.82131577</c:v>
                </c:pt>
                <c:pt idx="2196">
                  <c:v>12.15231037</c:v>
                </c:pt>
                <c:pt idx="2197">
                  <c:v>10.2282896</c:v>
                </c:pt>
                <c:pt idx="2198">
                  <c:v>8.5856266019999996</c:v>
                </c:pt>
                <c:pt idx="2199">
                  <c:v>7.6560654640000001</c:v>
                </c:pt>
                <c:pt idx="2200">
                  <c:v>6.1069478989999997</c:v>
                </c:pt>
                <c:pt idx="2201">
                  <c:v>5.6796579359999999</c:v>
                </c:pt>
                <c:pt idx="2202">
                  <c:v>4.5133461949999996</c:v>
                </c:pt>
                <c:pt idx="2203">
                  <c:v>4.6301450729999996</c:v>
                </c:pt>
                <c:pt idx="2204">
                  <c:v>4.1889624599999999</c:v>
                </c:pt>
                <c:pt idx="2205">
                  <c:v>4.176579952</c:v>
                </c:pt>
                <c:pt idx="2206">
                  <c:v>4.6600913999999998</c:v>
                </c:pt>
                <c:pt idx="2207">
                  <c:v>4.4337153430000003</c:v>
                </c:pt>
                <c:pt idx="2208">
                  <c:v>5.2828717230000004</c:v>
                </c:pt>
                <c:pt idx="2209">
                  <c:v>6.1545433999999997</c:v>
                </c:pt>
                <c:pt idx="2210">
                  <c:v>5.8709721569999997</c:v>
                </c:pt>
                <c:pt idx="2211">
                  <c:v>8.2940254210000006</c:v>
                </c:pt>
                <c:pt idx="2212">
                  <c:v>9.455964088</c:v>
                </c:pt>
                <c:pt idx="2213">
                  <c:v>9.8072414400000003</c:v>
                </c:pt>
                <c:pt idx="2214">
                  <c:v>11.040019040000001</c:v>
                </c:pt>
                <c:pt idx="2215">
                  <c:v>12.44313908</c:v>
                </c:pt>
                <c:pt idx="2216">
                  <c:v>14.262019159999999</c:v>
                </c:pt>
                <c:pt idx="2217">
                  <c:v>14.8548708</c:v>
                </c:pt>
                <c:pt idx="2218">
                  <c:v>15.897473339999999</c:v>
                </c:pt>
                <c:pt idx="2219">
                  <c:v>16.555202479999998</c:v>
                </c:pt>
                <c:pt idx="2220">
                  <c:v>17.961551669999999</c:v>
                </c:pt>
                <c:pt idx="2221">
                  <c:v>18.102350229999999</c:v>
                </c:pt>
                <c:pt idx="2222">
                  <c:v>18.507905959999999</c:v>
                </c:pt>
                <c:pt idx="2223">
                  <c:v>18.59514046</c:v>
                </c:pt>
                <c:pt idx="2224">
                  <c:v>18.70744324</c:v>
                </c:pt>
                <c:pt idx="2225">
                  <c:v>19.051649090000002</c:v>
                </c:pt>
                <c:pt idx="2226">
                  <c:v>18.765718459999999</c:v>
                </c:pt>
                <c:pt idx="2227">
                  <c:v>18.86893272</c:v>
                </c:pt>
                <c:pt idx="2228">
                  <c:v>18.85065269</c:v>
                </c:pt>
                <c:pt idx="2229">
                  <c:v>17.77160645</c:v>
                </c:pt>
                <c:pt idx="2230">
                  <c:v>17.74240494</c:v>
                </c:pt>
                <c:pt idx="2231">
                  <c:v>17.148431779999999</c:v>
                </c:pt>
                <c:pt idx="2232">
                  <c:v>16.635456090000002</c:v>
                </c:pt>
                <c:pt idx="2233">
                  <c:v>15.996477130000001</c:v>
                </c:pt>
                <c:pt idx="2234">
                  <c:v>15.469297409999999</c:v>
                </c:pt>
                <c:pt idx="2235">
                  <c:v>15.054461480000001</c:v>
                </c:pt>
                <c:pt idx="2236">
                  <c:v>14.89587021</c:v>
                </c:pt>
                <c:pt idx="2237">
                  <c:v>14.14357281</c:v>
                </c:pt>
                <c:pt idx="2238">
                  <c:v>13.7007122</c:v>
                </c:pt>
                <c:pt idx="2239">
                  <c:v>13.103752139999999</c:v>
                </c:pt>
                <c:pt idx="2240">
                  <c:v>11.89631271</c:v>
                </c:pt>
                <c:pt idx="2241">
                  <c:v>12.31449413</c:v>
                </c:pt>
                <c:pt idx="2242">
                  <c:v>11.314771650000001</c:v>
                </c:pt>
                <c:pt idx="2243">
                  <c:v>11.14120102</c:v>
                </c:pt>
                <c:pt idx="2244">
                  <c:v>11.14529514</c:v>
                </c:pt>
                <c:pt idx="2245">
                  <c:v>10.26204491</c:v>
                </c:pt>
                <c:pt idx="2246">
                  <c:v>10.338897709999999</c:v>
                </c:pt>
                <c:pt idx="2247">
                  <c:v>9.9956531519999992</c:v>
                </c:pt>
                <c:pt idx="2248">
                  <c:v>9.9084291459999996</c:v>
                </c:pt>
                <c:pt idx="2249">
                  <c:v>9.5557117460000001</c:v>
                </c:pt>
                <c:pt idx="2250">
                  <c:v>9.3689413070000001</c:v>
                </c:pt>
                <c:pt idx="2251">
                  <c:v>9.1641616819999996</c:v>
                </c:pt>
                <c:pt idx="2252">
                  <c:v>9.5230598450000006</c:v>
                </c:pt>
                <c:pt idx="2253">
                  <c:v>9.3505258560000009</c:v>
                </c:pt>
                <c:pt idx="2254">
                  <c:v>8.8768825529999997</c:v>
                </c:pt>
                <c:pt idx="2255">
                  <c:v>8.5153379440000005</c:v>
                </c:pt>
                <c:pt idx="2256">
                  <c:v>8.1664628980000007</c:v>
                </c:pt>
                <c:pt idx="2257">
                  <c:v>8.5053091050000003</c:v>
                </c:pt>
                <c:pt idx="2258">
                  <c:v>8.5038299560000006</c:v>
                </c:pt>
                <c:pt idx="2259">
                  <c:v>8.6298542020000006</c:v>
                </c:pt>
                <c:pt idx="2260">
                  <c:v>8.204101563</c:v>
                </c:pt>
                <c:pt idx="2261">
                  <c:v>7.7273988720000002</c:v>
                </c:pt>
                <c:pt idx="2262">
                  <c:v>7.9880037310000001</c:v>
                </c:pt>
                <c:pt idx="2263">
                  <c:v>7.5460329059999998</c:v>
                </c:pt>
                <c:pt idx="2264">
                  <c:v>7.4016437530000001</c:v>
                </c:pt>
                <c:pt idx="2265">
                  <c:v>7.5928611760000004</c:v>
                </c:pt>
                <c:pt idx="2266">
                  <c:v>6.9842925070000001</c:v>
                </c:pt>
                <c:pt idx="2267">
                  <c:v>7.0338630679999996</c:v>
                </c:pt>
                <c:pt idx="2268">
                  <c:v>6.8428254129999999</c:v>
                </c:pt>
                <c:pt idx="2269">
                  <c:v>7.158793449</c:v>
                </c:pt>
                <c:pt idx="2270">
                  <c:v>6.3299098010000003</c:v>
                </c:pt>
                <c:pt idx="2271">
                  <c:v>6.7064394949999997</c:v>
                </c:pt>
                <c:pt idx="2272">
                  <c:v>6.4778575900000002</c:v>
                </c:pt>
                <c:pt idx="2273">
                  <c:v>6.0200147629999998</c:v>
                </c:pt>
                <c:pt idx="2274">
                  <c:v>6.3688187599999999</c:v>
                </c:pt>
                <c:pt idx="2275">
                  <c:v>4.9747323989999996</c:v>
                </c:pt>
                <c:pt idx="2276">
                  <c:v>6.1584134099999996</c:v>
                </c:pt>
                <c:pt idx="2277">
                  <c:v>5.2820897100000002</c:v>
                </c:pt>
                <c:pt idx="2278">
                  <c:v>5.1377258299999999</c:v>
                </c:pt>
                <c:pt idx="2279">
                  <c:v>5.4529709820000001</c:v>
                </c:pt>
                <c:pt idx="2280">
                  <c:v>3.2230484490000002</c:v>
                </c:pt>
              </c:numCache>
            </c:numRef>
          </c:yVal>
          <c:smooth val="1"/>
        </c:ser>
        <c:ser>
          <c:idx val="3"/>
          <c:order val="3"/>
          <c:tx>
            <c:strRef>
              <c:f>'%T and %R for S and P'!$G$1</c:f>
              <c:strCache>
                <c:ptCount val="1"/>
                <c:pt idx="0">
                  <c:v>S-Polarization Reflectance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P'!$G$2:$G$6971</c:f>
              <c:numCache>
                <c:formatCode>General</c:formatCode>
                <c:ptCount val="6970"/>
                <c:pt idx="0">
                  <c:v>33.504737849999998</c:v>
                </c:pt>
                <c:pt idx="1">
                  <c:v>35.990802760000001</c:v>
                </c:pt>
                <c:pt idx="2">
                  <c:v>35.481105800000002</c:v>
                </c:pt>
                <c:pt idx="3">
                  <c:v>34.997795099999998</c:v>
                </c:pt>
                <c:pt idx="4">
                  <c:v>36.27290344</c:v>
                </c:pt>
                <c:pt idx="5">
                  <c:v>34.05063629</c:v>
                </c:pt>
                <c:pt idx="6">
                  <c:v>33.970363620000001</c:v>
                </c:pt>
                <c:pt idx="7">
                  <c:v>34.53788376</c:v>
                </c:pt>
                <c:pt idx="8">
                  <c:v>33.989456179999998</c:v>
                </c:pt>
                <c:pt idx="9">
                  <c:v>35.843872070000003</c:v>
                </c:pt>
                <c:pt idx="10">
                  <c:v>36.097526549999998</c:v>
                </c:pt>
                <c:pt idx="11">
                  <c:v>35.973079679999998</c:v>
                </c:pt>
                <c:pt idx="12">
                  <c:v>35.937286380000003</c:v>
                </c:pt>
                <c:pt idx="13">
                  <c:v>33.028831480000001</c:v>
                </c:pt>
                <c:pt idx="14">
                  <c:v>34.71513367</c:v>
                </c:pt>
                <c:pt idx="15">
                  <c:v>33.870796200000001</c:v>
                </c:pt>
                <c:pt idx="16">
                  <c:v>34.426166530000003</c:v>
                </c:pt>
                <c:pt idx="17">
                  <c:v>35.42467499</c:v>
                </c:pt>
                <c:pt idx="18">
                  <c:v>35.197093959999997</c:v>
                </c:pt>
                <c:pt idx="19">
                  <c:v>36.268989560000001</c:v>
                </c:pt>
                <c:pt idx="20">
                  <c:v>37.032997129999998</c:v>
                </c:pt>
                <c:pt idx="21">
                  <c:v>34.687248230000002</c:v>
                </c:pt>
                <c:pt idx="22">
                  <c:v>35.582378390000002</c:v>
                </c:pt>
                <c:pt idx="23">
                  <c:v>36.697666169999998</c:v>
                </c:pt>
                <c:pt idx="24">
                  <c:v>37.285335539999998</c:v>
                </c:pt>
                <c:pt idx="25">
                  <c:v>38.1097374</c:v>
                </c:pt>
                <c:pt idx="26">
                  <c:v>35.339096069999997</c:v>
                </c:pt>
                <c:pt idx="27">
                  <c:v>37.051322939999999</c:v>
                </c:pt>
                <c:pt idx="28">
                  <c:v>34.396648409999997</c:v>
                </c:pt>
                <c:pt idx="29">
                  <c:v>32.702949519999997</c:v>
                </c:pt>
                <c:pt idx="30">
                  <c:v>33.62405777</c:v>
                </c:pt>
                <c:pt idx="31">
                  <c:v>36.151279449999997</c:v>
                </c:pt>
                <c:pt idx="32">
                  <c:v>36.865772249999999</c:v>
                </c:pt>
                <c:pt idx="33">
                  <c:v>36.374153139999997</c:v>
                </c:pt>
                <c:pt idx="34">
                  <c:v>35.115432740000003</c:v>
                </c:pt>
                <c:pt idx="35">
                  <c:v>34.63785172</c:v>
                </c:pt>
                <c:pt idx="36">
                  <c:v>35.751144410000002</c:v>
                </c:pt>
                <c:pt idx="37">
                  <c:v>36.886753079999998</c:v>
                </c:pt>
                <c:pt idx="38">
                  <c:v>36.119606019999999</c:v>
                </c:pt>
                <c:pt idx="39">
                  <c:v>35.840843200000002</c:v>
                </c:pt>
                <c:pt idx="40">
                  <c:v>34.232791900000002</c:v>
                </c:pt>
                <c:pt idx="41">
                  <c:v>36.325256349999997</c:v>
                </c:pt>
                <c:pt idx="42">
                  <c:v>33.248043060000001</c:v>
                </c:pt>
                <c:pt idx="43">
                  <c:v>34.300571439999999</c:v>
                </c:pt>
                <c:pt idx="44">
                  <c:v>36.13659286</c:v>
                </c:pt>
                <c:pt idx="45">
                  <c:v>35.07670212</c:v>
                </c:pt>
                <c:pt idx="46">
                  <c:v>35.334518430000003</c:v>
                </c:pt>
                <c:pt idx="47">
                  <c:v>35.104267120000003</c:v>
                </c:pt>
                <c:pt idx="48">
                  <c:v>35.593353270000001</c:v>
                </c:pt>
                <c:pt idx="49">
                  <c:v>36.3671875</c:v>
                </c:pt>
                <c:pt idx="50">
                  <c:v>36.479385379999997</c:v>
                </c:pt>
                <c:pt idx="51">
                  <c:v>35.730808260000003</c:v>
                </c:pt>
                <c:pt idx="52">
                  <c:v>36.21414566</c:v>
                </c:pt>
                <c:pt idx="53">
                  <c:v>35.352607730000003</c:v>
                </c:pt>
                <c:pt idx="54">
                  <c:v>36.712886810000001</c:v>
                </c:pt>
                <c:pt idx="55">
                  <c:v>35.207130429999999</c:v>
                </c:pt>
                <c:pt idx="56">
                  <c:v>36.468307500000002</c:v>
                </c:pt>
                <c:pt idx="57">
                  <c:v>35.54238892</c:v>
                </c:pt>
                <c:pt idx="58">
                  <c:v>35.892498019999998</c:v>
                </c:pt>
                <c:pt idx="59">
                  <c:v>36.208194730000002</c:v>
                </c:pt>
                <c:pt idx="60">
                  <c:v>35.58579254</c:v>
                </c:pt>
                <c:pt idx="61">
                  <c:v>35.368587490000003</c:v>
                </c:pt>
                <c:pt idx="62">
                  <c:v>34.483520509999998</c:v>
                </c:pt>
                <c:pt idx="63">
                  <c:v>36.545902249999997</c:v>
                </c:pt>
                <c:pt idx="64">
                  <c:v>36.529933929999999</c:v>
                </c:pt>
                <c:pt idx="65">
                  <c:v>35.939197540000002</c:v>
                </c:pt>
                <c:pt idx="66">
                  <c:v>35.968944550000003</c:v>
                </c:pt>
                <c:pt idx="67">
                  <c:v>34.821624759999999</c:v>
                </c:pt>
                <c:pt idx="68">
                  <c:v>36.807373050000002</c:v>
                </c:pt>
                <c:pt idx="69">
                  <c:v>35.81064224</c:v>
                </c:pt>
                <c:pt idx="70">
                  <c:v>35.922332760000003</c:v>
                </c:pt>
                <c:pt idx="71">
                  <c:v>34.29928589</c:v>
                </c:pt>
                <c:pt idx="72">
                  <c:v>36.706481930000002</c:v>
                </c:pt>
                <c:pt idx="73">
                  <c:v>35.960655209999999</c:v>
                </c:pt>
                <c:pt idx="74">
                  <c:v>35.730842590000002</c:v>
                </c:pt>
                <c:pt idx="75">
                  <c:v>35.86335373</c:v>
                </c:pt>
                <c:pt idx="76">
                  <c:v>34.516094209999999</c:v>
                </c:pt>
                <c:pt idx="77">
                  <c:v>36.759540559999998</c:v>
                </c:pt>
                <c:pt idx="78">
                  <c:v>35.865539550000001</c:v>
                </c:pt>
                <c:pt idx="79">
                  <c:v>36.361648559999999</c:v>
                </c:pt>
                <c:pt idx="80">
                  <c:v>37.203762050000002</c:v>
                </c:pt>
                <c:pt idx="81">
                  <c:v>35.682109830000002</c:v>
                </c:pt>
                <c:pt idx="82">
                  <c:v>37.415699009999997</c:v>
                </c:pt>
                <c:pt idx="83">
                  <c:v>35.612052919999996</c:v>
                </c:pt>
                <c:pt idx="84">
                  <c:v>36.972885130000002</c:v>
                </c:pt>
                <c:pt idx="85">
                  <c:v>36.296054839999996</c:v>
                </c:pt>
                <c:pt idx="86">
                  <c:v>36.021808620000002</c:v>
                </c:pt>
                <c:pt idx="87">
                  <c:v>36.635795590000001</c:v>
                </c:pt>
                <c:pt idx="88">
                  <c:v>35.216697689999997</c:v>
                </c:pt>
                <c:pt idx="89">
                  <c:v>36.732189179999999</c:v>
                </c:pt>
                <c:pt idx="90">
                  <c:v>36.58352661</c:v>
                </c:pt>
                <c:pt idx="91">
                  <c:v>36.529819490000001</c:v>
                </c:pt>
                <c:pt idx="92">
                  <c:v>35.682601929999997</c:v>
                </c:pt>
                <c:pt idx="93">
                  <c:v>35.969223020000001</c:v>
                </c:pt>
                <c:pt idx="94">
                  <c:v>36.678451539999998</c:v>
                </c:pt>
                <c:pt idx="95">
                  <c:v>35.357067110000003</c:v>
                </c:pt>
                <c:pt idx="96">
                  <c:v>36.547515869999998</c:v>
                </c:pt>
                <c:pt idx="97">
                  <c:v>36.594806669999997</c:v>
                </c:pt>
                <c:pt idx="98">
                  <c:v>37.440311430000001</c:v>
                </c:pt>
                <c:pt idx="99">
                  <c:v>36.582080840000003</c:v>
                </c:pt>
                <c:pt idx="100">
                  <c:v>36.83637238</c:v>
                </c:pt>
                <c:pt idx="101">
                  <c:v>35.711902619999996</c:v>
                </c:pt>
                <c:pt idx="102">
                  <c:v>35.963432310000002</c:v>
                </c:pt>
                <c:pt idx="103">
                  <c:v>36.320972439999998</c:v>
                </c:pt>
                <c:pt idx="104">
                  <c:v>37.109260560000003</c:v>
                </c:pt>
                <c:pt idx="105">
                  <c:v>36.451564789999999</c:v>
                </c:pt>
                <c:pt idx="106">
                  <c:v>35.80425262</c:v>
                </c:pt>
                <c:pt idx="107">
                  <c:v>36.476306919999999</c:v>
                </c:pt>
                <c:pt idx="108">
                  <c:v>36.94618225</c:v>
                </c:pt>
                <c:pt idx="109">
                  <c:v>36.18096542</c:v>
                </c:pt>
                <c:pt idx="110">
                  <c:v>36.189552310000003</c:v>
                </c:pt>
                <c:pt idx="111">
                  <c:v>37.779010769999999</c:v>
                </c:pt>
                <c:pt idx="112">
                  <c:v>35.69644547</c:v>
                </c:pt>
                <c:pt idx="113">
                  <c:v>36.243412020000001</c:v>
                </c:pt>
                <c:pt idx="114">
                  <c:v>36.891822810000001</c:v>
                </c:pt>
                <c:pt idx="115">
                  <c:v>35.47658157</c:v>
                </c:pt>
                <c:pt idx="116">
                  <c:v>36.250358579999997</c:v>
                </c:pt>
                <c:pt idx="117">
                  <c:v>36.127449040000002</c:v>
                </c:pt>
                <c:pt idx="118">
                  <c:v>36.306846620000002</c:v>
                </c:pt>
                <c:pt idx="119">
                  <c:v>36.280967709999999</c:v>
                </c:pt>
                <c:pt idx="120">
                  <c:v>35.950843810000002</c:v>
                </c:pt>
                <c:pt idx="121">
                  <c:v>37.100162509999997</c:v>
                </c:pt>
                <c:pt idx="122">
                  <c:v>36.539752960000001</c:v>
                </c:pt>
                <c:pt idx="123">
                  <c:v>36.974201200000003</c:v>
                </c:pt>
                <c:pt idx="124">
                  <c:v>36.886672969999999</c:v>
                </c:pt>
                <c:pt idx="125">
                  <c:v>36.14865494</c:v>
                </c:pt>
                <c:pt idx="126">
                  <c:v>36.462944030000003</c:v>
                </c:pt>
                <c:pt idx="127">
                  <c:v>35.667846679999997</c:v>
                </c:pt>
                <c:pt idx="128">
                  <c:v>35.980899809999997</c:v>
                </c:pt>
                <c:pt idx="129">
                  <c:v>35.979648589999996</c:v>
                </c:pt>
                <c:pt idx="130">
                  <c:v>36.98948669</c:v>
                </c:pt>
                <c:pt idx="131">
                  <c:v>36.997131349999997</c:v>
                </c:pt>
                <c:pt idx="132">
                  <c:v>35.607234949999999</c:v>
                </c:pt>
                <c:pt idx="133">
                  <c:v>36.470348360000003</c:v>
                </c:pt>
                <c:pt idx="134">
                  <c:v>36.958999630000001</c:v>
                </c:pt>
                <c:pt idx="135">
                  <c:v>36.69987106</c:v>
                </c:pt>
                <c:pt idx="136">
                  <c:v>36.48232651</c:v>
                </c:pt>
                <c:pt idx="137">
                  <c:v>36.076549530000001</c:v>
                </c:pt>
                <c:pt idx="138">
                  <c:v>36.677135470000003</c:v>
                </c:pt>
                <c:pt idx="139">
                  <c:v>36.53812027</c:v>
                </c:pt>
                <c:pt idx="140">
                  <c:v>36.872188569999999</c:v>
                </c:pt>
                <c:pt idx="141">
                  <c:v>36.936496730000002</c:v>
                </c:pt>
                <c:pt idx="142">
                  <c:v>36.259330749999997</c:v>
                </c:pt>
                <c:pt idx="143">
                  <c:v>36.612979889999998</c:v>
                </c:pt>
                <c:pt idx="144">
                  <c:v>36.817996979999997</c:v>
                </c:pt>
                <c:pt idx="145">
                  <c:v>36.249603270000001</c:v>
                </c:pt>
                <c:pt idx="146">
                  <c:v>36.897869110000002</c:v>
                </c:pt>
                <c:pt idx="147">
                  <c:v>37.10700989</c:v>
                </c:pt>
                <c:pt idx="148">
                  <c:v>36.583469389999998</c:v>
                </c:pt>
                <c:pt idx="149">
                  <c:v>37.311206820000002</c:v>
                </c:pt>
                <c:pt idx="150">
                  <c:v>38.118358610000001</c:v>
                </c:pt>
                <c:pt idx="151">
                  <c:v>37.36142349</c:v>
                </c:pt>
                <c:pt idx="152">
                  <c:v>36.430850980000002</c:v>
                </c:pt>
                <c:pt idx="153">
                  <c:v>37.649684909999998</c:v>
                </c:pt>
                <c:pt idx="154">
                  <c:v>37.445690159999998</c:v>
                </c:pt>
                <c:pt idx="155">
                  <c:v>35.785285950000002</c:v>
                </c:pt>
                <c:pt idx="156">
                  <c:v>36.962081910000002</c:v>
                </c:pt>
                <c:pt idx="157">
                  <c:v>37.526298519999997</c:v>
                </c:pt>
                <c:pt idx="158">
                  <c:v>36.594272609999997</c:v>
                </c:pt>
                <c:pt idx="159">
                  <c:v>37.271999360000002</c:v>
                </c:pt>
                <c:pt idx="160">
                  <c:v>36.768257140000003</c:v>
                </c:pt>
                <c:pt idx="161">
                  <c:v>37.388713840000001</c:v>
                </c:pt>
                <c:pt idx="162">
                  <c:v>37.153133390000001</c:v>
                </c:pt>
                <c:pt idx="163">
                  <c:v>36.24021149</c:v>
                </c:pt>
                <c:pt idx="164">
                  <c:v>36.909751890000003</c:v>
                </c:pt>
                <c:pt idx="165">
                  <c:v>37.200222019999998</c:v>
                </c:pt>
                <c:pt idx="166">
                  <c:v>37.825092320000003</c:v>
                </c:pt>
                <c:pt idx="167">
                  <c:v>37.253440859999998</c:v>
                </c:pt>
                <c:pt idx="168">
                  <c:v>37.112133030000003</c:v>
                </c:pt>
                <c:pt idx="169">
                  <c:v>36.861408230000002</c:v>
                </c:pt>
                <c:pt idx="170">
                  <c:v>37.11444092</c:v>
                </c:pt>
                <c:pt idx="171">
                  <c:v>37.623863219999997</c:v>
                </c:pt>
                <c:pt idx="172">
                  <c:v>36.090572360000003</c:v>
                </c:pt>
                <c:pt idx="173">
                  <c:v>36.895008089999997</c:v>
                </c:pt>
                <c:pt idx="174">
                  <c:v>36.28727722</c:v>
                </c:pt>
                <c:pt idx="175">
                  <c:v>36.130695340000003</c:v>
                </c:pt>
                <c:pt idx="176">
                  <c:v>36.681739810000003</c:v>
                </c:pt>
                <c:pt idx="177">
                  <c:v>37.110321040000002</c:v>
                </c:pt>
                <c:pt idx="178">
                  <c:v>37.004898070000003</c:v>
                </c:pt>
                <c:pt idx="179">
                  <c:v>36.943813319999997</c:v>
                </c:pt>
                <c:pt idx="180">
                  <c:v>36.400043490000002</c:v>
                </c:pt>
                <c:pt idx="181">
                  <c:v>37.764617919999999</c:v>
                </c:pt>
                <c:pt idx="182">
                  <c:v>37.282787319999997</c:v>
                </c:pt>
                <c:pt idx="183">
                  <c:v>36.54960251</c:v>
                </c:pt>
                <c:pt idx="184">
                  <c:v>36.367004389999998</c:v>
                </c:pt>
                <c:pt idx="185">
                  <c:v>37.387844090000002</c:v>
                </c:pt>
                <c:pt idx="186">
                  <c:v>37.627914429999997</c:v>
                </c:pt>
                <c:pt idx="187">
                  <c:v>36.568859099999997</c:v>
                </c:pt>
                <c:pt idx="188">
                  <c:v>37.239841460000001</c:v>
                </c:pt>
                <c:pt idx="189">
                  <c:v>36.592250819999997</c:v>
                </c:pt>
                <c:pt idx="190">
                  <c:v>37.519912720000001</c:v>
                </c:pt>
                <c:pt idx="191">
                  <c:v>36.595378879999998</c:v>
                </c:pt>
                <c:pt idx="192">
                  <c:v>37.678955080000001</c:v>
                </c:pt>
                <c:pt idx="193">
                  <c:v>36.989952090000003</c:v>
                </c:pt>
                <c:pt idx="194">
                  <c:v>37.223072049999999</c:v>
                </c:pt>
                <c:pt idx="195">
                  <c:v>36.668437959999999</c:v>
                </c:pt>
                <c:pt idx="196">
                  <c:v>37.051998140000002</c:v>
                </c:pt>
                <c:pt idx="197">
                  <c:v>37.863002780000002</c:v>
                </c:pt>
                <c:pt idx="198">
                  <c:v>37.266799929999998</c:v>
                </c:pt>
                <c:pt idx="199">
                  <c:v>37.400531770000001</c:v>
                </c:pt>
                <c:pt idx="200">
                  <c:v>36.520534519999998</c:v>
                </c:pt>
                <c:pt idx="201">
                  <c:v>37.60689163</c:v>
                </c:pt>
                <c:pt idx="202">
                  <c:v>37.132625580000003</c:v>
                </c:pt>
                <c:pt idx="203">
                  <c:v>37.044708249999999</c:v>
                </c:pt>
                <c:pt idx="204">
                  <c:v>37.517608639999999</c:v>
                </c:pt>
                <c:pt idx="205">
                  <c:v>36.757194519999999</c:v>
                </c:pt>
                <c:pt idx="206">
                  <c:v>37.401596069999997</c:v>
                </c:pt>
                <c:pt idx="207">
                  <c:v>38.119121550000003</c:v>
                </c:pt>
                <c:pt idx="208">
                  <c:v>36.953090670000002</c:v>
                </c:pt>
                <c:pt idx="209">
                  <c:v>36.228919980000001</c:v>
                </c:pt>
                <c:pt idx="210">
                  <c:v>36.886440280000002</c:v>
                </c:pt>
                <c:pt idx="211">
                  <c:v>36.872177120000003</c:v>
                </c:pt>
                <c:pt idx="212">
                  <c:v>37.164894099999998</c:v>
                </c:pt>
                <c:pt idx="213">
                  <c:v>36.968101500000003</c:v>
                </c:pt>
                <c:pt idx="214">
                  <c:v>36.962623600000001</c:v>
                </c:pt>
                <c:pt idx="215">
                  <c:v>37.349319459999997</c:v>
                </c:pt>
                <c:pt idx="216">
                  <c:v>37.348304749999997</c:v>
                </c:pt>
                <c:pt idx="217">
                  <c:v>36.34109497</c:v>
                </c:pt>
                <c:pt idx="218">
                  <c:v>36.044197080000004</c:v>
                </c:pt>
                <c:pt idx="219">
                  <c:v>37.478507999999998</c:v>
                </c:pt>
                <c:pt idx="220">
                  <c:v>37.289817810000002</c:v>
                </c:pt>
                <c:pt idx="221">
                  <c:v>36.833213809999997</c:v>
                </c:pt>
                <c:pt idx="222">
                  <c:v>36.94697189</c:v>
                </c:pt>
                <c:pt idx="223">
                  <c:v>37.670974729999998</c:v>
                </c:pt>
                <c:pt idx="224">
                  <c:v>37.55968094</c:v>
                </c:pt>
                <c:pt idx="225">
                  <c:v>36.937175750000002</c:v>
                </c:pt>
                <c:pt idx="226">
                  <c:v>36.426074980000003</c:v>
                </c:pt>
                <c:pt idx="227">
                  <c:v>36.607940669999998</c:v>
                </c:pt>
                <c:pt idx="228">
                  <c:v>37.286418910000002</c:v>
                </c:pt>
                <c:pt idx="229">
                  <c:v>37.402057650000003</c:v>
                </c:pt>
                <c:pt idx="230">
                  <c:v>36.828010560000003</c:v>
                </c:pt>
                <c:pt idx="231">
                  <c:v>37.201316830000003</c:v>
                </c:pt>
                <c:pt idx="232">
                  <c:v>38.03137589</c:v>
                </c:pt>
                <c:pt idx="233">
                  <c:v>37.051754000000003</c:v>
                </c:pt>
                <c:pt idx="234">
                  <c:v>37.234867100000002</c:v>
                </c:pt>
                <c:pt idx="235">
                  <c:v>36.702438350000001</c:v>
                </c:pt>
                <c:pt idx="236">
                  <c:v>35.813964839999997</c:v>
                </c:pt>
                <c:pt idx="237">
                  <c:v>37.220592500000002</c:v>
                </c:pt>
                <c:pt idx="238">
                  <c:v>36.821994779999997</c:v>
                </c:pt>
                <c:pt idx="239">
                  <c:v>36.31443024</c:v>
                </c:pt>
                <c:pt idx="240">
                  <c:v>37.275905610000002</c:v>
                </c:pt>
                <c:pt idx="241">
                  <c:v>36.637481690000001</c:v>
                </c:pt>
                <c:pt idx="242">
                  <c:v>35.858997340000002</c:v>
                </c:pt>
                <c:pt idx="243">
                  <c:v>36.918399809999997</c:v>
                </c:pt>
                <c:pt idx="244">
                  <c:v>35.892570499999998</c:v>
                </c:pt>
                <c:pt idx="245">
                  <c:v>37.212902069999998</c:v>
                </c:pt>
                <c:pt idx="246">
                  <c:v>36.03472137</c:v>
                </c:pt>
                <c:pt idx="247">
                  <c:v>35.633903500000002</c:v>
                </c:pt>
                <c:pt idx="248">
                  <c:v>36.469535829999998</c:v>
                </c:pt>
                <c:pt idx="249">
                  <c:v>36.531715390000002</c:v>
                </c:pt>
                <c:pt idx="250">
                  <c:v>36.381912229999998</c:v>
                </c:pt>
                <c:pt idx="251">
                  <c:v>36.239467619999999</c:v>
                </c:pt>
                <c:pt idx="252">
                  <c:v>36.714031220000003</c:v>
                </c:pt>
                <c:pt idx="253">
                  <c:v>36.43301392</c:v>
                </c:pt>
                <c:pt idx="254">
                  <c:v>36.251243590000001</c:v>
                </c:pt>
                <c:pt idx="255">
                  <c:v>36.707820890000001</c:v>
                </c:pt>
                <c:pt idx="256">
                  <c:v>36.431957240000003</c:v>
                </c:pt>
                <c:pt idx="257">
                  <c:v>37.091224670000003</c:v>
                </c:pt>
                <c:pt idx="258">
                  <c:v>36.241085050000002</c:v>
                </c:pt>
                <c:pt idx="259">
                  <c:v>36.90665817</c:v>
                </c:pt>
                <c:pt idx="260">
                  <c:v>36.114673609999997</c:v>
                </c:pt>
                <c:pt idx="261">
                  <c:v>36.058464049999998</c:v>
                </c:pt>
                <c:pt idx="262">
                  <c:v>36.969806669999997</c:v>
                </c:pt>
                <c:pt idx="263">
                  <c:v>36.972557070000001</c:v>
                </c:pt>
                <c:pt idx="264">
                  <c:v>36.74814224</c:v>
                </c:pt>
                <c:pt idx="265">
                  <c:v>36.484752659999998</c:v>
                </c:pt>
                <c:pt idx="266">
                  <c:v>36.512386319999997</c:v>
                </c:pt>
                <c:pt idx="267">
                  <c:v>36.379562380000003</c:v>
                </c:pt>
                <c:pt idx="268">
                  <c:v>36.276699069999999</c:v>
                </c:pt>
                <c:pt idx="269">
                  <c:v>36.366252899999999</c:v>
                </c:pt>
                <c:pt idx="270">
                  <c:v>36.422107699999998</c:v>
                </c:pt>
                <c:pt idx="271">
                  <c:v>36.57491684</c:v>
                </c:pt>
                <c:pt idx="272">
                  <c:v>36.546794890000001</c:v>
                </c:pt>
                <c:pt idx="273">
                  <c:v>37.074790950000001</c:v>
                </c:pt>
                <c:pt idx="274">
                  <c:v>37.089012150000002</c:v>
                </c:pt>
                <c:pt idx="275">
                  <c:v>37.108573909999997</c:v>
                </c:pt>
                <c:pt idx="276">
                  <c:v>35.957859040000002</c:v>
                </c:pt>
                <c:pt idx="277">
                  <c:v>36.463115690000002</c:v>
                </c:pt>
                <c:pt idx="278">
                  <c:v>37.302185059999999</c:v>
                </c:pt>
                <c:pt idx="279">
                  <c:v>36.442935939999998</c:v>
                </c:pt>
                <c:pt idx="280">
                  <c:v>36.468746189999997</c:v>
                </c:pt>
                <c:pt idx="281">
                  <c:v>36.561363219999997</c:v>
                </c:pt>
                <c:pt idx="282">
                  <c:v>36.62241745</c:v>
                </c:pt>
                <c:pt idx="283">
                  <c:v>36.491191860000001</c:v>
                </c:pt>
                <c:pt idx="284">
                  <c:v>36.173889160000002</c:v>
                </c:pt>
                <c:pt idx="285">
                  <c:v>36.398281099999998</c:v>
                </c:pt>
                <c:pt idx="286">
                  <c:v>35.902259829999998</c:v>
                </c:pt>
                <c:pt idx="287">
                  <c:v>35.905899050000002</c:v>
                </c:pt>
                <c:pt idx="288">
                  <c:v>36.761520390000001</c:v>
                </c:pt>
                <c:pt idx="289">
                  <c:v>35.631103520000003</c:v>
                </c:pt>
                <c:pt idx="290">
                  <c:v>36.432441709999999</c:v>
                </c:pt>
                <c:pt idx="291">
                  <c:v>36.285671229999998</c:v>
                </c:pt>
                <c:pt idx="292">
                  <c:v>36.44333649</c:v>
                </c:pt>
                <c:pt idx="293">
                  <c:v>36.681465150000001</c:v>
                </c:pt>
                <c:pt idx="294">
                  <c:v>36.661685939999998</c:v>
                </c:pt>
                <c:pt idx="295">
                  <c:v>36.377227779999998</c:v>
                </c:pt>
                <c:pt idx="296">
                  <c:v>36.354782100000001</c:v>
                </c:pt>
                <c:pt idx="297">
                  <c:v>36.408866879999998</c:v>
                </c:pt>
                <c:pt idx="298">
                  <c:v>36.596683499999997</c:v>
                </c:pt>
                <c:pt idx="299">
                  <c:v>36.449275970000002</c:v>
                </c:pt>
                <c:pt idx="300">
                  <c:v>37.213272089999997</c:v>
                </c:pt>
                <c:pt idx="301">
                  <c:v>36.441001890000003</c:v>
                </c:pt>
                <c:pt idx="302">
                  <c:v>37.412517549999997</c:v>
                </c:pt>
                <c:pt idx="303">
                  <c:v>37.145515439999997</c:v>
                </c:pt>
                <c:pt idx="304">
                  <c:v>36.877258300000001</c:v>
                </c:pt>
                <c:pt idx="305">
                  <c:v>37.090648649999999</c:v>
                </c:pt>
                <c:pt idx="306">
                  <c:v>37.518920899999998</c:v>
                </c:pt>
                <c:pt idx="307">
                  <c:v>37.456398010000001</c:v>
                </c:pt>
                <c:pt idx="308">
                  <c:v>38.03908157</c:v>
                </c:pt>
                <c:pt idx="309">
                  <c:v>38.05188751</c:v>
                </c:pt>
                <c:pt idx="310">
                  <c:v>38.017669679999997</c:v>
                </c:pt>
                <c:pt idx="311">
                  <c:v>37.973163599999999</c:v>
                </c:pt>
                <c:pt idx="312">
                  <c:v>37.377975460000002</c:v>
                </c:pt>
                <c:pt idx="313">
                  <c:v>38.347179410000003</c:v>
                </c:pt>
                <c:pt idx="314">
                  <c:v>38.149650569999999</c:v>
                </c:pt>
                <c:pt idx="315">
                  <c:v>38.231918329999999</c:v>
                </c:pt>
                <c:pt idx="316">
                  <c:v>38.123138429999997</c:v>
                </c:pt>
                <c:pt idx="317">
                  <c:v>38.423278809999999</c:v>
                </c:pt>
                <c:pt idx="318">
                  <c:v>38.024848939999998</c:v>
                </c:pt>
                <c:pt idx="319">
                  <c:v>38.548030850000004</c:v>
                </c:pt>
                <c:pt idx="320">
                  <c:v>38.920124049999998</c:v>
                </c:pt>
                <c:pt idx="321">
                  <c:v>38.336162569999999</c:v>
                </c:pt>
                <c:pt idx="322">
                  <c:v>38.226577759999998</c:v>
                </c:pt>
                <c:pt idx="323">
                  <c:v>38.818717960000001</c:v>
                </c:pt>
                <c:pt idx="324">
                  <c:v>38.389907839999999</c:v>
                </c:pt>
                <c:pt idx="325">
                  <c:v>38.335453029999996</c:v>
                </c:pt>
                <c:pt idx="326">
                  <c:v>38.106491089999999</c:v>
                </c:pt>
                <c:pt idx="327">
                  <c:v>38.601604459999997</c:v>
                </c:pt>
                <c:pt idx="328">
                  <c:v>38.104820250000003</c:v>
                </c:pt>
                <c:pt idx="329">
                  <c:v>38.468833920000002</c:v>
                </c:pt>
                <c:pt idx="330">
                  <c:v>38.83294678</c:v>
                </c:pt>
                <c:pt idx="331">
                  <c:v>38.858310699999997</c:v>
                </c:pt>
                <c:pt idx="332">
                  <c:v>38.140609740000002</c:v>
                </c:pt>
                <c:pt idx="333">
                  <c:v>38.300277710000003</c:v>
                </c:pt>
                <c:pt idx="334">
                  <c:v>38.884830469999997</c:v>
                </c:pt>
                <c:pt idx="335">
                  <c:v>38.90209961</c:v>
                </c:pt>
                <c:pt idx="336">
                  <c:v>38.414901729999997</c:v>
                </c:pt>
                <c:pt idx="337">
                  <c:v>38.665916439999997</c:v>
                </c:pt>
                <c:pt idx="338">
                  <c:v>38.224308010000001</c:v>
                </c:pt>
                <c:pt idx="339">
                  <c:v>38.34440231</c:v>
                </c:pt>
                <c:pt idx="340">
                  <c:v>39.072437290000003</c:v>
                </c:pt>
                <c:pt idx="341">
                  <c:v>39.000621799999998</c:v>
                </c:pt>
                <c:pt idx="342">
                  <c:v>38.5350647</c:v>
                </c:pt>
                <c:pt idx="343">
                  <c:v>38.752262119999997</c:v>
                </c:pt>
                <c:pt idx="344">
                  <c:v>38.368404390000002</c:v>
                </c:pt>
                <c:pt idx="345">
                  <c:v>38.665084839999999</c:v>
                </c:pt>
                <c:pt idx="346">
                  <c:v>38.833030700000002</c:v>
                </c:pt>
                <c:pt idx="347">
                  <c:v>38.402835850000002</c:v>
                </c:pt>
                <c:pt idx="348">
                  <c:v>38.372665410000003</c:v>
                </c:pt>
                <c:pt idx="349">
                  <c:v>39.018558499999997</c:v>
                </c:pt>
                <c:pt idx="350">
                  <c:v>39.01005936</c:v>
                </c:pt>
                <c:pt idx="351">
                  <c:v>38.852493289999998</c:v>
                </c:pt>
                <c:pt idx="352">
                  <c:v>38.560207370000001</c:v>
                </c:pt>
                <c:pt idx="353">
                  <c:v>38.865947720000001</c:v>
                </c:pt>
                <c:pt idx="354">
                  <c:v>39.290885930000002</c:v>
                </c:pt>
                <c:pt idx="355">
                  <c:v>39.013263700000003</c:v>
                </c:pt>
                <c:pt idx="356">
                  <c:v>38.639045719999999</c:v>
                </c:pt>
                <c:pt idx="357">
                  <c:v>38.255920410000002</c:v>
                </c:pt>
                <c:pt idx="358">
                  <c:v>38.907634739999999</c:v>
                </c:pt>
                <c:pt idx="359">
                  <c:v>38.765754700000002</c:v>
                </c:pt>
                <c:pt idx="360">
                  <c:v>39.268344880000001</c:v>
                </c:pt>
                <c:pt idx="361">
                  <c:v>39.342136379999999</c:v>
                </c:pt>
                <c:pt idx="362">
                  <c:v>39.157344819999999</c:v>
                </c:pt>
                <c:pt idx="363">
                  <c:v>38.873317720000003</c:v>
                </c:pt>
                <c:pt idx="364">
                  <c:v>38.827812190000003</c:v>
                </c:pt>
                <c:pt idx="365">
                  <c:v>39.064590449999997</c:v>
                </c:pt>
                <c:pt idx="366">
                  <c:v>39.686912540000002</c:v>
                </c:pt>
                <c:pt idx="367">
                  <c:v>38.812278749999997</c:v>
                </c:pt>
                <c:pt idx="368">
                  <c:v>38.920249939999998</c:v>
                </c:pt>
                <c:pt idx="369">
                  <c:v>39.138740540000001</c:v>
                </c:pt>
                <c:pt idx="370">
                  <c:v>39.492519379999997</c:v>
                </c:pt>
                <c:pt idx="371">
                  <c:v>39.195980069999997</c:v>
                </c:pt>
                <c:pt idx="372">
                  <c:v>39.24194336</c:v>
                </c:pt>
                <c:pt idx="373">
                  <c:v>39.193637850000002</c:v>
                </c:pt>
                <c:pt idx="374">
                  <c:v>39.169357300000001</c:v>
                </c:pt>
                <c:pt idx="375">
                  <c:v>39.121513370000002</c:v>
                </c:pt>
                <c:pt idx="376">
                  <c:v>38.92891693</c:v>
                </c:pt>
                <c:pt idx="377">
                  <c:v>39.01683044</c:v>
                </c:pt>
                <c:pt idx="378">
                  <c:v>39.31307983</c:v>
                </c:pt>
                <c:pt idx="379">
                  <c:v>39.171985630000002</c:v>
                </c:pt>
                <c:pt idx="380">
                  <c:v>39.218162540000002</c:v>
                </c:pt>
                <c:pt idx="381">
                  <c:v>39.099292759999997</c:v>
                </c:pt>
                <c:pt idx="382">
                  <c:v>38.839786529999998</c:v>
                </c:pt>
                <c:pt idx="383">
                  <c:v>39.089279169999998</c:v>
                </c:pt>
                <c:pt idx="384">
                  <c:v>39.38959122</c:v>
                </c:pt>
                <c:pt idx="385">
                  <c:v>39.179183960000003</c:v>
                </c:pt>
                <c:pt idx="386">
                  <c:v>39.314243320000003</c:v>
                </c:pt>
                <c:pt idx="387">
                  <c:v>39.180355069999997</c:v>
                </c:pt>
                <c:pt idx="388">
                  <c:v>39.507835389999997</c:v>
                </c:pt>
                <c:pt idx="389">
                  <c:v>39.611709589999997</c:v>
                </c:pt>
                <c:pt idx="390">
                  <c:v>39.40016937</c:v>
                </c:pt>
                <c:pt idx="391">
                  <c:v>39.577682500000002</c:v>
                </c:pt>
                <c:pt idx="392">
                  <c:v>39.351409910000001</c:v>
                </c:pt>
                <c:pt idx="393">
                  <c:v>39.665321349999999</c:v>
                </c:pt>
                <c:pt idx="394">
                  <c:v>39.551048280000003</c:v>
                </c:pt>
                <c:pt idx="395">
                  <c:v>39.53636169</c:v>
                </c:pt>
                <c:pt idx="396">
                  <c:v>39.26094818</c:v>
                </c:pt>
                <c:pt idx="397">
                  <c:v>39.48936844</c:v>
                </c:pt>
                <c:pt idx="398">
                  <c:v>39.403869630000003</c:v>
                </c:pt>
                <c:pt idx="399">
                  <c:v>39.46766281</c:v>
                </c:pt>
                <c:pt idx="400">
                  <c:v>39.216785430000002</c:v>
                </c:pt>
                <c:pt idx="401">
                  <c:v>39.18448257</c:v>
                </c:pt>
                <c:pt idx="402">
                  <c:v>39.61967087</c:v>
                </c:pt>
                <c:pt idx="403">
                  <c:v>39.361312869999999</c:v>
                </c:pt>
                <c:pt idx="404">
                  <c:v>39.38843155</c:v>
                </c:pt>
                <c:pt idx="405">
                  <c:v>39.532955170000001</c:v>
                </c:pt>
                <c:pt idx="406">
                  <c:v>39.360141749999997</c:v>
                </c:pt>
                <c:pt idx="407">
                  <c:v>38.921909329999998</c:v>
                </c:pt>
                <c:pt idx="408">
                  <c:v>39.639629360000001</c:v>
                </c:pt>
                <c:pt idx="409">
                  <c:v>39.542617800000002</c:v>
                </c:pt>
                <c:pt idx="410">
                  <c:v>39.292510989999997</c:v>
                </c:pt>
                <c:pt idx="411">
                  <c:v>39.790229799999999</c:v>
                </c:pt>
                <c:pt idx="412">
                  <c:v>39.531650540000001</c:v>
                </c:pt>
                <c:pt idx="413">
                  <c:v>39.380016329999997</c:v>
                </c:pt>
                <c:pt idx="414">
                  <c:v>39.180572509999998</c:v>
                </c:pt>
                <c:pt idx="415">
                  <c:v>39.285041810000003</c:v>
                </c:pt>
                <c:pt idx="416">
                  <c:v>39.792938229999997</c:v>
                </c:pt>
                <c:pt idx="417">
                  <c:v>39.751911159999999</c:v>
                </c:pt>
                <c:pt idx="418">
                  <c:v>39.451145169999997</c:v>
                </c:pt>
                <c:pt idx="419">
                  <c:v>39.560924530000001</c:v>
                </c:pt>
                <c:pt idx="420">
                  <c:v>39.513763429999997</c:v>
                </c:pt>
                <c:pt idx="421">
                  <c:v>39.618850709999997</c:v>
                </c:pt>
                <c:pt idx="422">
                  <c:v>39.493808749999999</c:v>
                </c:pt>
                <c:pt idx="423">
                  <c:v>39.455089569999998</c:v>
                </c:pt>
                <c:pt idx="424">
                  <c:v>39.67657852</c:v>
                </c:pt>
                <c:pt idx="425">
                  <c:v>39.542598720000001</c:v>
                </c:pt>
                <c:pt idx="426">
                  <c:v>39.285861969999999</c:v>
                </c:pt>
                <c:pt idx="427">
                  <c:v>39.813907620000002</c:v>
                </c:pt>
                <c:pt idx="428">
                  <c:v>39.41791534</c:v>
                </c:pt>
                <c:pt idx="429">
                  <c:v>39.753406519999999</c:v>
                </c:pt>
                <c:pt idx="430">
                  <c:v>39.344196320000002</c:v>
                </c:pt>
                <c:pt idx="431">
                  <c:v>39.48471069</c:v>
                </c:pt>
                <c:pt idx="432">
                  <c:v>39.909046170000003</c:v>
                </c:pt>
                <c:pt idx="433">
                  <c:v>39.424926759999998</c:v>
                </c:pt>
                <c:pt idx="434">
                  <c:v>39.430915830000004</c:v>
                </c:pt>
                <c:pt idx="435">
                  <c:v>39.811084749999999</c:v>
                </c:pt>
                <c:pt idx="436">
                  <c:v>39.568832399999998</c:v>
                </c:pt>
                <c:pt idx="437">
                  <c:v>39.795757289999997</c:v>
                </c:pt>
                <c:pt idx="438">
                  <c:v>39.749649050000002</c:v>
                </c:pt>
                <c:pt idx="439">
                  <c:v>39.6745491</c:v>
                </c:pt>
                <c:pt idx="440">
                  <c:v>39.764125819999997</c:v>
                </c:pt>
                <c:pt idx="441">
                  <c:v>39.875717160000001</c:v>
                </c:pt>
                <c:pt idx="442">
                  <c:v>39.458297729999998</c:v>
                </c:pt>
                <c:pt idx="443">
                  <c:v>39.893260959999999</c:v>
                </c:pt>
                <c:pt idx="444">
                  <c:v>40.011550900000003</c:v>
                </c:pt>
                <c:pt idx="445">
                  <c:v>39.673595429999999</c:v>
                </c:pt>
                <c:pt idx="446">
                  <c:v>39.842147830000002</c:v>
                </c:pt>
                <c:pt idx="447">
                  <c:v>39.912517549999997</c:v>
                </c:pt>
                <c:pt idx="448">
                  <c:v>39.754592899999999</c:v>
                </c:pt>
                <c:pt idx="449">
                  <c:v>39.92802811</c:v>
                </c:pt>
                <c:pt idx="450">
                  <c:v>39.880798339999998</c:v>
                </c:pt>
                <c:pt idx="451">
                  <c:v>39.699596409999998</c:v>
                </c:pt>
                <c:pt idx="452">
                  <c:v>39.7482872</c:v>
                </c:pt>
                <c:pt idx="453">
                  <c:v>39.769805910000002</c:v>
                </c:pt>
                <c:pt idx="454">
                  <c:v>40.075870510000001</c:v>
                </c:pt>
                <c:pt idx="455">
                  <c:v>39.651126859999998</c:v>
                </c:pt>
                <c:pt idx="456">
                  <c:v>39.584880830000003</c:v>
                </c:pt>
                <c:pt idx="457">
                  <c:v>39.802227019999997</c:v>
                </c:pt>
                <c:pt idx="458">
                  <c:v>39.760856629999999</c:v>
                </c:pt>
                <c:pt idx="459">
                  <c:v>39.985717770000001</c:v>
                </c:pt>
                <c:pt idx="460">
                  <c:v>40.164867399999999</c:v>
                </c:pt>
                <c:pt idx="461">
                  <c:v>40.010383609999998</c:v>
                </c:pt>
                <c:pt idx="462">
                  <c:v>40.09896088</c:v>
                </c:pt>
                <c:pt idx="463">
                  <c:v>40.119728090000002</c:v>
                </c:pt>
                <c:pt idx="464">
                  <c:v>40.13153458</c:v>
                </c:pt>
                <c:pt idx="465">
                  <c:v>40.055137629999997</c:v>
                </c:pt>
                <c:pt idx="466">
                  <c:v>40.230239869999998</c:v>
                </c:pt>
                <c:pt idx="467">
                  <c:v>40.03530121</c:v>
                </c:pt>
                <c:pt idx="468">
                  <c:v>40.099998470000003</c:v>
                </c:pt>
                <c:pt idx="469">
                  <c:v>39.836524959999998</c:v>
                </c:pt>
                <c:pt idx="470">
                  <c:v>40.196434019999998</c:v>
                </c:pt>
                <c:pt idx="471">
                  <c:v>40.048629759999997</c:v>
                </c:pt>
                <c:pt idx="472">
                  <c:v>39.867572780000003</c:v>
                </c:pt>
                <c:pt idx="473">
                  <c:v>40.121444699999998</c:v>
                </c:pt>
                <c:pt idx="474">
                  <c:v>40.000064850000001</c:v>
                </c:pt>
                <c:pt idx="475">
                  <c:v>40.15755463</c:v>
                </c:pt>
                <c:pt idx="476">
                  <c:v>39.714889530000001</c:v>
                </c:pt>
                <c:pt idx="477">
                  <c:v>40.262332919999999</c:v>
                </c:pt>
                <c:pt idx="478">
                  <c:v>40.057872770000003</c:v>
                </c:pt>
                <c:pt idx="479">
                  <c:v>39.84264374</c:v>
                </c:pt>
                <c:pt idx="480">
                  <c:v>40.33063507</c:v>
                </c:pt>
                <c:pt idx="481">
                  <c:v>40.036628720000003</c:v>
                </c:pt>
                <c:pt idx="482">
                  <c:v>40.305213930000001</c:v>
                </c:pt>
                <c:pt idx="483">
                  <c:v>39.922737120000001</c:v>
                </c:pt>
                <c:pt idx="484">
                  <c:v>40.194828029999996</c:v>
                </c:pt>
                <c:pt idx="485">
                  <c:v>40.312545780000001</c:v>
                </c:pt>
                <c:pt idx="486">
                  <c:v>40.314445499999998</c:v>
                </c:pt>
                <c:pt idx="487">
                  <c:v>40.27835846</c:v>
                </c:pt>
                <c:pt idx="488">
                  <c:v>40.294433589999997</c:v>
                </c:pt>
                <c:pt idx="489">
                  <c:v>40.110862730000001</c:v>
                </c:pt>
                <c:pt idx="490">
                  <c:v>40.318027499999999</c:v>
                </c:pt>
                <c:pt idx="491">
                  <c:v>40.21662903</c:v>
                </c:pt>
                <c:pt idx="492">
                  <c:v>40.006053919999999</c:v>
                </c:pt>
                <c:pt idx="493">
                  <c:v>40.318805689999998</c:v>
                </c:pt>
                <c:pt idx="494">
                  <c:v>39.852573390000003</c:v>
                </c:pt>
                <c:pt idx="495">
                  <c:v>40.211917880000001</c:v>
                </c:pt>
                <c:pt idx="496">
                  <c:v>40.350078580000002</c:v>
                </c:pt>
                <c:pt idx="497">
                  <c:v>40.297840119999996</c:v>
                </c:pt>
                <c:pt idx="498">
                  <c:v>40.387203220000004</c:v>
                </c:pt>
                <c:pt idx="499">
                  <c:v>40.39583588</c:v>
                </c:pt>
                <c:pt idx="500">
                  <c:v>40.348533629999999</c:v>
                </c:pt>
                <c:pt idx="501">
                  <c:v>40.40536118</c:v>
                </c:pt>
                <c:pt idx="502">
                  <c:v>40.56363297</c:v>
                </c:pt>
                <c:pt idx="503">
                  <c:v>40.271080019999999</c:v>
                </c:pt>
                <c:pt idx="504">
                  <c:v>40.557933810000002</c:v>
                </c:pt>
                <c:pt idx="505">
                  <c:v>40.043903350000001</c:v>
                </c:pt>
                <c:pt idx="506">
                  <c:v>40.446151729999997</c:v>
                </c:pt>
                <c:pt idx="507">
                  <c:v>40.187568659999997</c:v>
                </c:pt>
                <c:pt idx="508">
                  <c:v>40.188140869999998</c:v>
                </c:pt>
                <c:pt idx="509">
                  <c:v>40.594337459999998</c:v>
                </c:pt>
                <c:pt idx="510">
                  <c:v>40.417297359999999</c:v>
                </c:pt>
                <c:pt idx="511">
                  <c:v>40.373477940000001</c:v>
                </c:pt>
                <c:pt idx="512">
                  <c:v>40.216686250000002</c:v>
                </c:pt>
                <c:pt idx="513">
                  <c:v>40.295463560000002</c:v>
                </c:pt>
                <c:pt idx="514">
                  <c:v>40.595809940000002</c:v>
                </c:pt>
                <c:pt idx="515">
                  <c:v>40.409461980000003</c:v>
                </c:pt>
                <c:pt idx="516">
                  <c:v>40.418132780000001</c:v>
                </c:pt>
                <c:pt idx="517">
                  <c:v>40.422451019999997</c:v>
                </c:pt>
                <c:pt idx="518">
                  <c:v>40.554790500000003</c:v>
                </c:pt>
                <c:pt idx="519">
                  <c:v>40.538593290000001</c:v>
                </c:pt>
                <c:pt idx="520">
                  <c:v>40.658943180000001</c:v>
                </c:pt>
                <c:pt idx="521">
                  <c:v>40.69328308</c:v>
                </c:pt>
                <c:pt idx="522">
                  <c:v>40.699039460000002</c:v>
                </c:pt>
                <c:pt idx="523">
                  <c:v>40.852703089999999</c:v>
                </c:pt>
                <c:pt idx="524">
                  <c:v>40.492797850000002</c:v>
                </c:pt>
                <c:pt idx="525">
                  <c:v>40.544162749999998</c:v>
                </c:pt>
                <c:pt idx="526">
                  <c:v>40.491340639999997</c:v>
                </c:pt>
                <c:pt idx="527">
                  <c:v>40.466327669999998</c:v>
                </c:pt>
                <c:pt idx="528">
                  <c:v>40.517406459999997</c:v>
                </c:pt>
                <c:pt idx="529">
                  <c:v>40.436634060000003</c:v>
                </c:pt>
                <c:pt idx="530">
                  <c:v>40.415962219999997</c:v>
                </c:pt>
                <c:pt idx="531">
                  <c:v>40.677234650000003</c:v>
                </c:pt>
                <c:pt idx="532">
                  <c:v>40.460350040000002</c:v>
                </c:pt>
                <c:pt idx="533">
                  <c:v>40.444870000000002</c:v>
                </c:pt>
                <c:pt idx="534">
                  <c:v>40.745666499999999</c:v>
                </c:pt>
                <c:pt idx="535">
                  <c:v>40.555522920000001</c:v>
                </c:pt>
                <c:pt idx="536">
                  <c:v>40.75158691</c:v>
                </c:pt>
                <c:pt idx="537">
                  <c:v>40.713535309999997</c:v>
                </c:pt>
                <c:pt idx="538">
                  <c:v>40.362598419999998</c:v>
                </c:pt>
                <c:pt idx="539">
                  <c:v>40.593193049999996</c:v>
                </c:pt>
                <c:pt idx="540">
                  <c:v>40.871540070000002</c:v>
                </c:pt>
                <c:pt idx="541">
                  <c:v>40.736244200000002</c:v>
                </c:pt>
                <c:pt idx="542">
                  <c:v>40.632427219999997</c:v>
                </c:pt>
                <c:pt idx="543">
                  <c:v>40.712528229999997</c:v>
                </c:pt>
                <c:pt idx="544">
                  <c:v>40.623046879999997</c:v>
                </c:pt>
                <c:pt idx="545">
                  <c:v>40.507640840000001</c:v>
                </c:pt>
                <c:pt idx="546">
                  <c:v>40.717487339999998</c:v>
                </c:pt>
                <c:pt idx="547">
                  <c:v>40.554737090000003</c:v>
                </c:pt>
                <c:pt idx="548">
                  <c:v>40.476982120000002</c:v>
                </c:pt>
                <c:pt idx="549">
                  <c:v>40.792419430000002</c:v>
                </c:pt>
                <c:pt idx="550">
                  <c:v>40.769111629999998</c:v>
                </c:pt>
                <c:pt idx="551">
                  <c:v>40.741775509999997</c:v>
                </c:pt>
                <c:pt idx="552">
                  <c:v>40.83282852</c:v>
                </c:pt>
                <c:pt idx="553">
                  <c:v>40.59350586</c:v>
                </c:pt>
                <c:pt idx="554">
                  <c:v>40.702793120000003</c:v>
                </c:pt>
                <c:pt idx="555">
                  <c:v>40.918872829999998</c:v>
                </c:pt>
                <c:pt idx="556">
                  <c:v>41.181568149999997</c:v>
                </c:pt>
                <c:pt idx="557">
                  <c:v>40.765930179999998</c:v>
                </c:pt>
                <c:pt idx="558">
                  <c:v>40.726390840000001</c:v>
                </c:pt>
                <c:pt idx="559">
                  <c:v>40.854949949999998</c:v>
                </c:pt>
                <c:pt idx="560">
                  <c:v>40.837520599999998</c:v>
                </c:pt>
                <c:pt idx="561">
                  <c:v>40.569408420000002</c:v>
                </c:pt>
                <c:pt idx="562">
                  <c:v>40.793380740000003</c:v>
                </c:pt>
                <c:pt idx="563">
                  <c:v>41.076251980000002</c:v>
                </c:pt>
                <c:pt idx="564">
                  <c:v>40.942676540000001</c:v>
                </c:pt>
                <c:pt idx="565">
                  <c:v>40.976772310000001</c:v>
                </c:pt>
                <c:pt idx="566">
                  <c:v>40.705360409999997</c:v>
                </c:pt>
                <c:pt idx="567">
                  <c:v>40.883926389999999</c:v>
                </c:pt>
                <c:pt idx="568">
                  <c:v>40.766368870000001</c:v>
                </c:pt>
                <c:pt idx="569">
                  <c:v>40.817207340000003</c:v>
                </c:pt>
                <c:pt idx="570">
                  <c:v>40.858860020000002</c:v>
                </c:pt>
                <c:pt idx="571">
                  <c:v>40.911239620000003</c:v>
                </c:pt>
                <c:pt idx="572">
                  <c:v>40.74018478</c:v>
                </c:pt>
                <c:pt idx="573">
                  <c:v>40.685382840000003</c:v>
                </c:pt>
                <c:pt idx="574">
                  <c:v>41.099582669999997</c:v>
                </c:pt>
                <c:pt idx="575">
                  <c:v>40.90212631</c:v>
                </c:pt>
                <c:pt idx="576">
                  <c:v>40.776966090000002</c:v>
                </c:pt>
                <c:pt idx="577">
                  <c:v>40.967754360000001</c:v>
                </c:pt>
                <c:pt idx="578">
                  <c:v>40.83805847</c:v>
                </c:pt>
                <c:pt idx="579">
                  <c:v>40.748104099999999</c:v>
                </c:pt>
                <c:pt idx="580">
                  <c:v>41.088253020000003</c:v>
                </c:pt>
                <c:pt idx="581">
                  <c:v>40.789047240000002</c:v>
                </c:pt>
                <c:pt idx="582">
                  <c:v>40.988536830000001</c:v>
                </c:pt>
                <c:pt idx="583">
                  <c:v>40.851322170000003</c:v>
                </c:pt>
                <c:pt idx="584">
                  <c:v>40.956325530000001</c:v>
                </c:pt>
                <c:pt idx="585">
                  <c:v>41.130962369999999</c:v>
                </c:pt>
                <c:pt idx="586">
                  <c:v>41.06139374</c:v>
                </c:pt>
                <c:pt idx="587">
                  <c:v>40.844890589999999</c:v>
                </c:pt>
                <c:pt idx="588">
                  <c:v>41.246227259999998</c:v>
                </c:pt>
                <c:pt idx="589">
                  <c:v>40.816757199999998</c:v>
                </c:pt>
                <c:pt idx="590">
                  <c:v>40.882469180000001</c:v>
                </c:pt>
                <c:pt idx="591">
                  <c:v>40.966087340000001</c:v>
                </c:pt>
                <c:pt idx="592">
                  <c:v>41.01839828</c:v>
                </c:pt>
                <c:pt idx="593">
                  <c:v>40.918571470000003</c:v>
                </c:pt>
                <c:pt idx="594">
                  <c:v>41.024322509999998</c:v>
                </c:pt>
                <c:pt idx="595">
                  <c:v>41.157215119999996</c:v>
                </c:pt>
                <c:pt idx="596">
                  <c:v>40.900299070000003</c:v>
                </c:pt>
                <c:pt idx="597">
                  <c:v>41.20797348</c:v>
                </c:pt>
                <c:pt idx="598">
                  <c:v>41.011600489999999</c:v>
                </c:pt>
                <c:pt idx="599">
                  <c:v>40.976394650000003</c:v>
                </c:pt>
                <c:pt idx="600">
                  <c:v>41.152137760000002</c:v>
                </c:pt>
                <c:pt idx="601">
                  <c:v>41.180397030000002</c:v>
                </c:pt>
                <c:pt idx="602">
                  <c:v>41.228443149999997</c:v>
                </c:pt>
                <c:pt idx="603">
                  <c:v>41.066715240000001</c:v>
                </c:pt>
                <c:pt idx="604">
                  <c:v>41.218151089999999</c:v>
                </c:pt>
                <c:pt idx="605">
                  <c:v>41.048076629999997</c:v>
                </c:pt>
                <c:pt idx="606">
                  <c:v>41.292755130000003</c:v>
                </c:pt>
                <c:pt idx="607">
                  <c:v>41.083507539999999</c:v>
                </c:pt>
                <c:pt idx="608">
                  <c:v>41.268901820000004</c:v>
                </c:pt>
                <c:pt idx="609">
                  <c:v>40.937335969999999</c:v>
                </c:pt>
                <c:pt idx="610">
                  <c:v>41.205642699999999</c:v>
                </c:pt>
                <c:pt idx="611">
                  <c:v>41.08830261</c:v>
                </c:pt>
                <c:pt idx="612">
                  <c:v>40.94506836</c:v>
                </c:pt>
                <c:pt idx="613">
                  <c:v>41.159652710000003</c:v>
                </c:pt>
                <c:pt idx="614">
                  <c:v>41.155593869999997</c:v>
                </c:pt>
                <c:pt idx="615">
                  <c:v>41.286777499999999</c:v>
                </c:pt>
                <c:pt idx="616">
                  <c:v>41.219406130000003</c:v>
                </c:pt>
                <c:pt idx="617">
                  <c:v>41.18014908</c:v>
                </c:pt>
                <c:pt idx="618">
                  <c:v>41.106571199999998</c:v>
                </c:pt>
                <c:pt idx="619">
                  <c:v>41.297378539999997</c:v>
                </c:pt>
                <c:pt idx="620">
                  <c:v>41.061519619999999</c:v>
                </c:pt>
                <c:pt idx="621">
                  <c:v>41.324085240000002</c:v>
                </c:pt>
                <c:pt idx="622">
                  <c:v>41.189914700000003</c:v>
                </c:pt>
                <c:pt idx="623">
                  <c:v>41.28544617</c:v>
                </c:pt>
                <c:pt idx="624">
                  <c:v>41.245727539999997</c:v>
                </c:pt>
                <c:pt idx="625">
                  <c:v>41.105140689999999</c:v>
                </c:pt>
                <c:pt idx="626">
                  <c:v>41.364799499999997</c:v>
                </c:pt>
                <c:pt idx="627">
                  <c:v>41.058624270000003</c:v>
                </c:pt>
                <c:pt idx="628">
                  <c:v>41.139217379999998</c:v>
                </c:pt>
                <c:pt idx="629">
                  <c:v>41.519165039999997</c:v>
                </c:pt>
                <c:pt idx="630">
                  <c:v>41.271179199999999</c:v>
                </c:pt>
                <c:pt idx="631">
                  <c:v>41.338180540000003</c:v>
                </c:pt>
                <c:pt idx="632">
                  <c:v>41.469314580000002</c:v>
                </c:pt>
                <c:pt idx="633">
                  <c:v>41.490344999999998</c:v>
                </c:pt>
                <c:pt idx="634">
                  <c:v>41.524604799999999</c:v>
                </c:pt>
                <c:pt idx="635">
                  <c:v>41.287559510000001</c:v>
                </c:pt>
                <c:pt idx="636">
                  <c:v>41.415660860000003</c:v>
                </c:pt>
                <c:pt idx="637">
                  <c:v>41.463546749999999</c:v>
                </c:pt>
                <c:pt idx="638">
                  <c:v>41.437629700000002</c:v>
                </c:pt>
                <c:pt idx="639">
                  <c:v>41.307575229999998</c:v>
                </c:pt>
                <c:pt idx="640">
                  <c:v>41.296501159999998</c:v>
                </c:pt>
                <c:pt idx="641">
                  <c:v>41.400165559999998</c:v>
                </c:pt>
                <c:pt idx="642">
                  <c:v>41.23232651</c:v>
                </c:pt>
                <c:pt idx="643">
                  <c:v>41.476882930000002</c:v>
                </c:pt>
                <c:pt idx="644">
                  <c:v>41.303867339999996</c:v>
                </c:pt>
                <c:pt idx="645">
                  <c:v>41.386989589999999</c:v>
                </c:pt>
                <c:pt idx="646">
                  <c:v>41.588687899999996</c:v>
                </c:pt>
                <c:pt idx="647">
                  <c:v>41.476474760000002</c:v>
                </c:pt>
                <c:pt idx="648">
                  <c:v>41.384376529999997</c:v>
                </c:pt>
                <c:pt idx="649">
                  <c:v>41.455261229999998</c:v>
                </c:pt>
                <c:pt idx="650">
                  <c:v>41.430301669999999</c:v>
                </c:pt>
                <c:pt idx="651">
                  <c:v>41.357360839999998</c:v>
                </c:pt>
                <c:pt idx="652">
                  <c:v>41.495201109999996</c:v>
                </c:pt>
                <c:pt idx="653">
                  <c:v>41.407592770000001</c:v>
                </c:pt>
                <c:pt idx="654">
                  <c:v>41.49341965</c:v>
                </c:pt>
                <c:pt idx="655">
                  <c:v>41.487052919999996</c:v>
                </c:pt>
                <c:pt idx="656">
                  <c:v>41.395862579999999</c:v>
                </c:pt>
                <c:pt idx="657">
                  <c:v>41.550079349999997</c:v>
                </c:pt>
                <c:pt idx="658">
                  <c:v>41.733497620000001</c:v>
                </c:pt>
                <c:pt idx="659">
                  <c:v>41.332885740000002</c:v>
                </c:pt>
                <c:pt idx="660">
                  <c:v>41.562751769999998</c:v>
                </c:pt>
                <c:pt idx="661">
                  <c:v>41.489345550000003</c:v>
                </c:pt>
                <c:pt idx="662">
                  <c:v>41.697608950000003</c:v>
                </c:pt>
                <c:pt idx="663">
                  <c:v>41.607574460000002</c:v>
                </c:pt>
                <c:pt idx="664">
                  <c:v>41.571601870000002</c:v>
                </c:pt>
                <c:pt idx="665">
                  <c:v>41.554817200000002</c:v>
                </c:pt>
                <c:pt idx="666">
                  <c:v>41.65938568</c:v>
                </c:pt>
                <c:pt idx="667">
                  <c:v>41.532279969999998</c:v>
                </c:pt>
                <c:pt idx="668">
                  <c:v>41.648410800000001</c:v>
                </c:pt>
                <c:pt idx="669">
                  <c:v>41.674102779999998</c:v>
                </c:pt>
                <c:pt idx="670">
                  <c:v>41.617893219999999</c:v>
                </c:pt>
                <c:pt idx="671">
                  <c:v>41.562232969999997</c:v>
                </c:pt>
                <c:pt idx="672">
                  <c:v>41.561111449999999</c:v>
                </c:pt>
                <c:pt idx="673">
                  <c:v>41.502532960000003</c:v>
                </c:pt>
                <c:pt idx="674">
                  <c:v>41.618694310000002</c:v>
                </c:pt>
                <c:pt idx="675">
                  <c:v>41.655998230000002</c:v>
                </c:pt>
                <c:pt idx="676">
                  <c:v>41.730045320000002</c:v>
                </c:pt>
                <c:pt idx="677">
                  <c:v>41.529933929999999</c:v>
                </c:pt>
                <c:pt idx="678">
                  <c:v>41.779388429999997</c:v>
                </c:pt>
                <c:pt idx="679">
                  <c:v>41.573646549999999</c:v>
                </c:pt>
                <c:pt idx="680">
                  <c:v>41.593761440000002</c:v>
                </c:pt>
                <c:pt idx="681">
                  <c:v>41.792312619999997</c:v>
                </c:pt>
                <c:pt idx="682">
                  <c:v>41.739700319999997</c:v>
                </c:pt>
                <c:pt idx="683">
                  <c:v>41.708171839999999</c:v>
                </c:pt>
                <c:pt idx="684">
                  <c:v>41.547534939999998</c:v>
                </c:pt>
                <c:pt idx="685">
                  <c:v>41.653217320000003</c:v>
                </c:pt>
                <c:pt idx="686">
                  <c:v>41.755798339999998</c:v>
                </c:pt>
                <c:pt idx="687">
                  <c:v>41.622318270000001</c:v>
                </c:pt>
                <c:pt idx="688">
                  <c:v>41.715999600000004</c:v>
                </c:pt>
                <c:pt idx="689">
                  <c:v>41.735267640000004</c:v>
                </c:pt>
                <c:pt idx="690">
                  <c:v>41.786666869999998</c:v>
                </c:pt>
                <c:pt idx="691">
                  <c:v>41.694656369999997</c:v>
                </c:pt>
                <c:pt idx="692">
                  <c:v>41.762237550000002</c:v>
                </c:pt>
                <c:pt idx="693">
                  <c:v>41.693222050000003</c:v>
                </c:pt>
                <c:pt idx="694">
                  <c:v>41.778087620000001</c:v>
                </c:pt>
                <c:pt idx="695">
                  <c:v>41.763065339999997</c:v>
                </c:pt>
                <c:pt idx="696">
                  <c:v>41.732593540000003</c:v>
                </c:pt>
                <c:pt idx="697">
                  <c:v>41.777400970000002</c:v>
                </c:pt>
                <c:pt idx="698">
                  <c:v>41.783432009999999</c:v>
                </c:pt>
                <c:pt idx="699">
                  <c:v>41.839176180000003</c:v>
                </c:pt>
                <c:pt idx="700">
                  <c:v>41.794197080000004</c:v>
                </c:pt>
                <c:pt idx="701">
                  <c:v>41.773647310000001</c:v>
                </c:pt>
                <c:pt idx="702">
                  <c:v>41.844020839999999</c:v>
                </c:pt>
                <c:pt idx="703">
                  <c:v>41.87649536</c:v>
                </c:pt>
                <c:pt idx="704">
                  <c:v>41.907814029999997</c:v>
                </c:pt>
                <c:pt idx="705">
                  <c:v>41.743171689999997</c:v>
                </c:pt>
                <c:pt idx="706">
                  <c:v>41.742237090000003</c:v>
                </c:pt>
                <c:pt idx="707">
                  <c:v>41.992195129999999</c:v>
                </c:pt>
                <c:pt idx="708">
                  <c:v>41.921363829999997</c:v>
                </c:pt>
                <c:pt idx="709">
                  <c:v>41.796157839999999</c:v>
                </c:pt>
                <c:pt idx="710">
                  <c:v>41.925285340000002</c:v>
                </c:pt>
                <c:pt idx="711">
                  <c:v>41.952491760000001</c:v>
                </c:pt>
                <c:pt idx="712">
                  <c:v>41.891368870000001</c:v>
                </c:pt>
                <c:pt idx="713">
                  <c:v>42.040538789999999</c:v>
                </c:pt>
                <c:pt idx="714">
                  <c:v>41.913639070000002</c:v>
                </c:pt>
                <c:pt idx="715">
                  <c:v>41.879756929999999</c:v>
                </c:pt>
                <c:pt idx="716">
                  <c:v>41.879875179999999</c:v>
                </c:pt>
                <c:pt idx="717">
                  <c:v>41.756740569999998</c:v>
                </c:pt>
                <c:pt idx="718">
                  <c:v>42.084953310000003</c:v>
                </c:pt>
                <c:pt idx="719">
                  <c:v>42.074768069999998</c:v>
                </c:pt>
                <c:pt idx="720">
                  <c:v>41.99220657</c:v>
                </c:pt>
                <c:pt idx="721">
                  <c:v>42.011089320000004</c:v>
                </c:pt>
                <c:pt idx="722">
                  <c:v>41.894470210000001</c:v>
                </c:pt>
                <c:pt idx="723">
                  <c:v>41.96677399</c:v>
                </c:pt>
                <c:pt idx="724">
                  <c:v>41.820369720000002</c:v>
                </c:pt>
                <c:pt idx="725">
                  <c:v>41.9178772</c:v>
                </c:pt>
                <c:pt idx="726">
                  <c:v>41.927211759999999</c:v>
                </c:pt>
                <c:pt idx="727">
                  <c:v>41.878200530000001</c:v>
                </c:pt>
                <c:pt idx="728">
                  <c:v>41.956272130000002</c:v>
                </c:pt>
                <c:pt idx="729">
                  <c:v>41.985229490000002</c:v>
                </c:pt>
                <c:pt idx="730">
                  <c:v>42.067665099999999</c:v>
                </c:pt>
                <c:pt idx="731">
                  <c:v>42.027816770000001</c:v>
                </c:pt>
                <c:pt idx="732">
                  <c:v>41.978488919999997</c:v>
                </c:pt>
                <c:pt idx="733">
                  <c:v>42.06293488</c:v>
                </c:pt>
                <c:pt idx="734">
                  <c:v>41.96062088</c:v>
                </c:pt>
                <c:pt idx="735">
                  <c:v>42.02599335</c:v>
                </c:pt>
                <c:pt idx="736">
                  <c:v>41.982025149999998</c:v>
                </c:pt>
                <c:pt idx="737">
                  <c:v>42.086689</c:v>
                </c:pt>
                <c:pt idx="738">
                  <c:v>42.061214450000001</c:v>
                </c:pt>
                <c:pt idx="739">
                  <c:v>41.966552729999997</c:v>
                </c:pt>
                <c:pt idx="740">
                  <c:v>42.019557949999999</c:v>
                </c:pt>
                <c:pt idx="741">
                  <c:v>41.962821959999999</c:v>
                </c:pt>
                <c:pt idx="742">
                  <c:v>42.047199249999998</c:v>
                </c:pt>
                <c:pt idx="743">
                  <c:v>42.088405610000002</c:v>
                </c:pt>
                <c:pt idx="744">
                  <c:v>42.109786990000003</c:v>
                </c:pt>
                <c:pt idx="745">
                  <c:v>42.118305210000003</c:v>
                </c:pt>
                <c:pt idx="746">
                  <c:v>42.121715549999998</c:v>
                </c:pt>
                <c:pt idx="747">
                  <c:v>42.098995209999998</c:v>
                </c:pt>
                <c:pt idx="748">
                  <c:v>41.994728090000002</c:v>
                </c:pt>
                <c:pt idx="749">
                  <c:v>42.142124180000003</c:v>
                </c:pt>
                <c:pt idx="750">
                  <c:v>42.176811219999998</c:v>
                </c:pt>
                <c:pt idx="751">
                  <c:v>42.178855900000002</c:v>
                </c:pt>
                <c:pt idx="752">
                  <c:v>42.214782710000001</c:v>
                </c:pt>
                <c:pt idx="753">
                  <c:v>42.0967865</c:v>
                </c:pt>
                <c:pt idx="754">
                  <c:v>42.210639950000001</c:v>
                </c:pt>
                <c:pt idx="755">
                  <c:v>42.112346649999999</c:v>
                </c:pt>
                <c:pt idx="756">
                  <c:v>42.236755369999997</c:v>
                </c:pt>
                <c:pt idx="757">
                  <c:v>42.200237270000002</c:v>
                </c:pt>
                <c:pt idx="758">
                  <c:v>42.06228256</c:v>
                </c:pt>
                <c:pt idx="759">
                  <c:v>42.129348749999998</c:v>
                </c:pt>
                <c:pt idx="760">
                  <c:v>42.248462680000003</c:v>
                </c:pt>
                <c:pt idx="761">
                  <c:v>42.183567050000001</c:v>
                </c:pt>
                <c:pt idx="762">
                  <c:v>42.288398739999998</c:v>
                </c:pt>
                <c:pt idx="763">
                  <c:v>42.178260799999997</c:v>
                </c:pt>
                <c:pt idx="764">
                  <c:v>42.209793089999998</c:v>
                </c:pt>
                <c:pt idx="765">
                  <c:v>42.191661830000001</c:v>
                </c:pt>
                <c:pt idx="766">
                  <c:v>42.161525730000001</c:v>
                </c:pt>
                <c:pt idx="767">
                  <c:v>42.316474909999997</c:v>
                </c:pt>
                <c:pt idx="768">
                  <c:v>42.146259309999998</c:v>
                </c:pt>
                <c:pt idx="769">
                  <c:v>42.168155669999997</c:v>
                </c:pt>
                <c:pt idx="770">
                  <c:v>42.092830659999997</c:v>
                </c:pt>
                <c:pt idx="771">
                  <c:v>42.116630549999996</c:v>
                </c:pt>
                <c:pt idx="772">
                  <c:v>42.206527710000003</c:v>
                </c:pt>
                <c:pt idx="773">
                  <c:v>42.110614779999999</c:v>
                </c:pt>
                <c:pt idx="774">
                  <c:v>42.252876280000002</c:v>
                </c:pt>
                <c:pt idx="775">
                  <c:v>42.181278229999997</c:v>
                </c:pt>
                <c:pt idx="776">
                  <c:v>42.251533510000002</c:v>
                </c:pt>
                <c:pt idx="777">
                  <c:v>42.115856170000001</c:v>
                </c:pt>
                <c:pt idx="778">
                  <c:v>42.226829530000003</c:v>
                </c:pt>
                <c:pt idx="779">
                  <c:v>42.274448390000003</c:v>
                </c:pt>
                <c:pt idx="780">
                  <c:v>42.260532380000001</c:v>
                </c:pt>
                <c:pt idx="781">
                  <c:v>42.245494839999999</c:v>
                </c:pt>
                <c:pt idx="782">
                  <c:v>42.165901179999999</c:v>
                </c:pt>
                <c:pt idx="783">
                  <c:v>42.31095886</c:v>
                </c:pt>
                <c:pt idx="784">
                  <c:v>42.240123750000002</c:v>
                </c:pt>
                <c:pt idx="785">
                  <c:v>42.278217320000003</c:v>
                </c:pt>
                <c:pt idx="786">
                  <c:v>42.314624790000003</c:v>
                </c:pt>
                <c:pt idx="787">
                  <c:v>42.314689639999997</c:v>
                </c:pt>
                <c:pt idx="788">
                  <c:v>42.34999466</c:v>
                </c:pt>
                <c:pt idx="789">
                  <c:v>42.308223720000001</c:v>
                </c:pt>
                <c:pt idx="790">
                  <c:v>42.286758419999998</c:v>
                </c:pt>
                <c:pt idx="791">
                  <c:v>42.236293789999998</c:v>
                </c:pt>
                <c:pt idx="792">
                  <c:v>42.239982599999998</c:v>
                </c:pt>
                <c:pt idx="793">
                  <c:v>42.348110200000001</c:v>
                </c:pt>
                <c:pt idx="794">
                  <c:v>42.213436129999998</c:v>
                </c:pt>
                <c:pt idx="795">
                  <c:v>42.316455840000003</c:v>
                </c:pt>
                <c:pt idx="796">
                  <c:v>42.372367859999997</c:v>
                </c:pt>
                <c:pt idx="797">
                  <c:v>42.506874080000003</c:v>
                </c:pt>
                <c:pt idx="798">
                  <c:v>42.338317869999997</c:v>
                </c:pt>
                <c:pt idx="799">
                  <c:v>42.321056370000001</c:v>
                </c:pt>
                <c:pt idx="800">
                  <c:v>42.261970519999998</c:v>
                </c:pt>
                <c:pt idx="801">
                  <c:v>42.378478999999999</c:v>
                </c:pt>
                <c:pt idx="802">
                  <c:v>42.296085359999999</c:v>
                </c:pt>
                <c:pt idx="803">
                  <c:v>42.417732239999999</c:v>
                </c:pt>
                <c:pt idx="804">
                  <c:v>42.367465969999998</c:v>
                </c:pt>
                <c:pt idx="805">
                  <c:v>42.297561649999999</c:v>
                </c:pt>
                <c:pt idx="806">
                  <c:v>42.3711853</c:v>
                </c:pt>
                <c:pt idx="807">
                  <c:v>42.292587279999999</c:v>
                </c:pt>
                <c:pt idx="808">
                  <c:v>42.369007109999998</c:v>
                </c:pt>
                <c:pt idx="809">
                  <c:v>42.338825229999998</c:v>
                </c:pt>
                <c:pt idx="810">
                  <c:v>42.362312320000001</c:v>
                </c:pt>
                <c:pt idx="811">
                  <c:v>42.214817050000001</c:v>
                </c:pt>
                <c:pt idx="812">
                  <c:v>42.32607651</c:v>
                </c:pt>
                <c:pt idx="813">
                  <c:v>42.438522339999999</c:v>
                </c:pt>
                <c:pt idx="814">
                  <c:v>42.414459229999999</c:v>
                </c:pt>
                <c:pt idx="815">
                  <c:v>42.293163300000003</c:v>
                </c:pt>
                <c:pt idx="816">
                  <c:v>42.43904114</c:v>
                </c:pt>
                <c:pt idx="817">
                  <c:v>42.432590480000002</c:v>
                </c:pt>
                <c:pt idx="818">
                  <c:v>42.402786249999998</c:v>
                </c:pt>
                <c:pt idx="819">
                  <c:v>42.40099335</c:v>
                </c:pt>
                <c:pt idx="820">
                  <c:v>42.374439240000001</c:v>
                </c:pt>
                <c:pt idx="821">
                  <c:v>42.404117579999998</c:v>
                </c:pt>
                <c:pt idx="822">
                  <c:v>42.44082642</c:v>
                </c:pt>
                <c:pt idx="823">
                  <c:v>42.47258377</c:v>
                </c:pt>
                <c:pt idx="824">
                  <c:v>42.382137299999997</c:v>
                </c:pt>
                <c:pt idx="825">
                  <c:v>42.445354459999997</c:v>
                </c:pt>
                <c:pt idx="826">
                  <c:v>42.418346409999998</c:v>
                </c:pt>
                <c:pt idx="827">
                  <c:v>42.393867489999998</c:v>
                </c:pt>
                <c:pt idx="828">
                  <c:v>42.448051450000001</c:v>
                </c:pt>
                <c:pt idx="829">
                  <c:v>42.456417080000001</c:v>
                </c:pt>
                <c:pt idx="830">
                  <c:v>42.407886509999997</c:v>
                </c:pt>
                <c:pt idx="831">
                  <c:v>42.470405579999998</c:v>
                </c:pt>
                <c:pt idx="832">
                  <c:v>42.443561549999998</c:v>
                </c:pt>
                <c:pt idx="833">
                  <c:v>42.413982390000001</c:v>
                </c:pt>
                <c:pt idx="834">
                  <c:v>42.449016569999998</c:v>
                </c:pt>
                <c:pt idx="835">
                  <c:v>42.460582729999999</c:v>
                </c:pt>
                <c:pt idx="836">
                  <c:v>42.395530700000002</c:v>
                </c:pt>
                <c:pt idx="837">
                  <c:v>42.473796839999999</c:v>
                </c:pt>
                <c:pt idx="838">
                  <c:v>42.516864779999999</c:v>
                </c:pt>
                <c:pt idx="839">
                  <c:v>42.46735382</c:v>
                </c:pt>
                <c:pt idx="840">
                  <c:v>42.563331599999998</c:v>
                </c:pt>
                <c:pt idx="841">
                  <c:v>42.476394650000003</c:v>
                </c:pt>
                <c:pt idx="842">
                  <c:v>42.518478389999999</c:v>
                </c:pt>
                <c:pt idx="843">
                  <c:v>42.439762119999997</c:v>
                </c:pt>
                <c:pt idx="844">
                  <c:v>42.388786320000001</c:v>
                </c:pt>
                <c:pt idx="845">
                  <c:v>42.430541990000002</c:v>
                </c:pt>
                <c:pt idx="846">
                  <c:v>42.526557920000002</c:v>
                </c:pt>
                <c:pt idx="847">
                  <c:v>42.504112239999998</c:v>
                </c:pt>
                <c:pt idx="848">
                  <c:v>42.516799929999998</c:v>
                </c:pt>
                <c:pt idx="849">
                  <c:v>42.56946945</c:v>
                </c:pt>
                <c:pt idx="850">
                  <c:v>42.559253689999998</c:v>
                </c:pt>
                <c:pt idx="851">
                  <c:v>42.435031889999998</c:v>
                </c:pt>
                <c:pt idx="852">
                  <c:v>42.54198074</c:v>
                </c:pt>
                <c:pt idx="853">
                  <c:v>42.541107179999997</c:v>
                </c:pt>
                <c:pt idx="854">
                  <c:v>42.507858280000001</c:v>
                </c:pt>
                <c:pt idx="855">
                  <c:v>42.534564969999998</c:v>
                </c:pt>
                <c:pt idx="856">
                  <c:v>42.560844420000002</c:v>
                </c:pt>
                <c:pt idx="857">
                  <c:v>42.571159360000003</c:v>
                </c:pt>
                <c:pt idx="858">
                  <c:v>42.516010280000003</c:v>
                </c:pt>
                <c:pt idx="859">
                  <c:v>42.599258419999998</c:v>
                </c:pt>
                <c:pt idx="860">
                  <c:v>42.516883849999999</c:v>
                </c:pt>
                <c:pt idx="861">
                  <c:v>42.500118260000001</c:v>
                </c:pt>
                <c:pt idx="862">
                  <c:v>42.442924499999997</c:v>
                </c:pt>
                <c:pt idx="863">
                  <c:v>42.542465210000003</c:v>
                </c:pt>
                <c:pt idx="864">
                  <c:v>42.526786799999996</c:v>
                </c:pt>
                <c:pt idx="865">
                  <c:v>42.622756959999997</c:v>
                </c:pt>
                <c:pt idx="866">
                  <c:v>42.555160520000001</c:v>
                </c:pt>
                <c:pt idx="867">
                  <c:v>42.583316799999999</c:v>
                </c:pt>
                <c:pt idx="868">
                  <c:v>42.592941279999998</c:v>
                </c:pt>
                <c:pt idx="869">
                  <c:v>42.545040129999997</c:v>
                </c:pt>
                <c:pt idx="870">
                  <c:v>42.597167970000001</c:v>
                </c:pt>
                <c:pt idx="871">
                  <c:v>42.62533569</c:v>
                </c:pt>
                <c:pt idx="872">
                  <c:v>42.600856780000001</c:v>
                </c:pt>
                <c:pt idx="873">
                  <c:v>42.602325440000001</c:v>
                </c:pt>
                <c:pt idx="874">
                  <c:v>42.568092350000001</c:v>
                </c:pt>
                <c:pt idx="875">
                  <c:v>42.57928467</c:v>
                </c:pt>
                <c:pt idx="876">
                  <c:v>42.649173740000002</c:v>
                </c:pt>
                <c:pt idx="877">
                  <c:v>42.62760162</c:v>
                </c:pt>
                <c:pt idx="878">
                  <c:v>42.541259770000003</c:v>
                </c:pt>
                <c:pt idx="879">
                  <c:v>42.601047520000002</c:v>
                </c:pt>
                <c:pt idx="880">
                  <c:v>42.569126130000001</c:v>
                </c:pt>
                <c:pt idx="881">
                  <c:v>42.570499419999997</c:v>
                </c:pt>
                <c:pt idx="882">
                  <c:v>42.604255680000001</c:v>
                </c:pt>
                <c:pt idx="883">
                  <c:v>42.626647949999999</c:v>
                </c:pt>
                <c:pt idx="884">
                  <c:v>42.60375595</c:v>
                </c:pt>
                <c:pt idx="885">
                  <c:v>42.647129059999997</c:v>
                </c:pt>
                <c:pt idx="886">
                  <c:v>42.554786679999999</c:v>
                </c:pt>
                <c:pt idx="887">
                  <c:v>42.67373276</c:v>
                </c:pt>
                <c:pt idx="888">
                  <c:v>42.634979250000001</c:v>
                </c:pt>
                <c:pt idx="889">
                  <c:v>42.647075649999998</c:v>
                </c:pt>
                <c:pt idx="890">
                  <c:v>42.617076869999998</c:v>
                </c:pt>
                <c:pt idx="891">
                  <c:v>42.580253599999999</c:v>
                </c:pt>
                <c:pt idx="892">
                  <c:v>42.629859920000001</c:v>
                </c:pt>
                <c:pt idx="893">
                  <c:v>42.64841843</c:v>
                </c:pt>
                <c:pt idx="894">
                  <c:v>42.655757899999998</c:v>
                </c:pt>
                <c:pt idx="895">
                  <c:v>42.650943759999997</c:v>
                </c:pt>
                <c:pt idx="896">
                  <c:v>42.627796170000003</c:v>
                </c:pt>
                <c:pt idx="897">
                  <c:v>42.638221739999999</c:v>
                </c:pt>
                <c:pt idx="898">
                  <c:v>42.626647949999999</c:v>
                </c:pt>
                <c:pt idx="899">
                  <c:v>42.612304690000002</c:v>
                </c:pt>
                <c:pt idx="900">
                  <c:v>42.627185820000001</c:v>
                </c:pt>
                <c:pt idx="901">
                  <c:v>42.605491639999997</c:v>
                </c:pt>
                <c:pt idx="902">
                  <c:v>42.611427310000003</c:v>
                </c:pt>
                <c:pt idx="903">
                  <c:v>42.566963200000004</c:v>
                </c:pt>
                <c:pt idx="904">
                  <c:v>42.634498600000001</c:v>
                </c:pt>
                <c:pt idx="905">
                  <c:v>42.620216370000001</c:v>
                </c:pt>
                <c:pt idx="906">
                  <c:v>42.694835660000003</c:v>
                </c:pt>
                <c:pt idx="907">
                  <c:v>42.578117370000001</c:v>
                </c:pt>
                <c:pt idx="908">
                  <c:v>42.70249939</c:v>
                </c:pt>
                <c:pt idx="909">
                  <c:v>42.650291439999997</c:v>
                </c:pt>
                <c:pt idx="910">
                  <c:v>42.659244540000003</c:v>
                </c:pt>
                <c:pt idx="911">
                  <c:v>42.695926669999999</c:v>
                </c:pt>
                <c:pt idx="912">
                  <c:v>42.648078920000003</c:v>
                </c:pt>
                <c:pt idx="913">
                  <c:v>42.598781590000002</c:v>
                </c:pt>
                <c:pt idx="914">
                  <c:v>42.621932979999997</c:v>
                </c:pt>
                <c:pt idx="915">
                  <c:v>42.580009459999999</c:v>
                </c:pt>
                <c:pt idx="916">
                  <c:v>42.630500789999999</c:v>
                </c:pt>
                <c:pt idx="917">
                  <c:v>42.66345596</c:v>
                </c:pt>
                <c:pt idx="918">
                  <c:v>42.705642699999999</c:v>
                </c:pt>
                <c:pt idx="919">
                  <c:v>42.604213710000003</c:v>
                </c:pt>
                <c:pt idx="920">
                  <c:v>42.685653690000002</c:v>
                </c:pt>
                <c:pt idx="921">
                  <c:v>42.68448257</c:v>
                </c:pt>
                <c:pt idx="922">
                  <c:v>42.668067929999999</c:v>
                </c:pt>
                <c:pt idx="923">
                  <c:v>42.652339939999997</c:v>
                </c:pt>
                <c:pt idx="924">
                  <c:v>42.636497499999997</c:v>
                </c:pt>
                <c:pt idx="925">
                  <c:v>42.673088069999999</c:v>
                </c:pt>
                <c:pt idx="926">
                  <c:v>42.594863889999999</c:v>
                </c:pt>
                <c:pt idx="927">
                  <c:v>42.634284970000003</c:v>
                </c:pt>
                <c:pt idx="928">
                  <c:v>42.638336180000003</c:v>
                </c:pt>
                <c:pt idx="929">
                  <c:v>42.634056090000001</c:v>
                </c:pt>
                <c:pt idx="930">
                  <c:v>42.640441889999998</c:v>
                </c:pt>
                <c:pt idx="931">
                  <c:v>42.719333650000003</c:v>
                </c:pt>
                <c:pt idx="932">
                  <c:v>42.716636659999999</c:v>
                </c:pt>
                <c:pt idx="933">
                  <c:v>42.663280489999998</c:v>
                </c:pt>
                <c:pt idx="934">
                  <c:v>42.705207819999998</c:v>
                </c:pt>
                <c:pt idx="935">
                  <c:v>42.742397310000001</c:v>
                </c:pt>
                <c:pt idx="936">
                  <c:v>42.659671779999996</c:v>
                </c:pt>
                <c:pt idx="937">
                  <c:v>42.678321840000002</c:v>
                </c:pt>
                <c:pt idx="938">
                  <c:v>42.628921509999998</c:v>
                </c:pt>
                <c:pt idx="939">
                  <c:v>42.650230409999999</c:v>
                </c:pt>
                <c:pt idx="940">
                  <c:v>42.682819369999997</c:v>
                </c:pt>
                <c:pt idx="941">
                  <c:v>42.637649539999998</c:v>
                </c:pt>
                <c:pt idx="942">
                  <c:v>42.716812130000001</c:v>
                </c:pt>
                <c:pt idx="943">
                  <c:v>42.712467189999998</c:v>
                </c:pt>
                <c:pt idx="944">
                  <c:v>42.700195309999998</c:v>
                </c:pt>
                <c:pt idx="945">
                  <c:v>42.695201869999998</c:v>
                </c:pt>
                <c:pt idx="946">
                  <c:v>42.647689819999997</c:v>
                </c:pt>
                <c:pt idx="947">
                  <c:v>42.671401979999999</c:v>
                </c:pt>
                <c:pt idx="948">
                  <c:v>42.671497340000002</c:v>
                </c:pt>
                <c:pt idx="949">
                  <c:v>42.614669800000001</c:v>
                </c:pt>
                <c:pt idx="950">
                  <c:v>42.65325928</c:v>
                </c:pt>
                <c:pt idx="951">
                  <c:v>42.657012940000001</c:v>
                </c:pt>
                <c:pt idx="952">
                  <c:v>42.662414550000001</c:v>
                </c:pt>
                <c:pt idx="953">
                  <c:v>42.705078129999997</c:v>
                </c:pt>
                <c:pt idx="954">
                  <c:v>42.662605290000002</c:v>
                </c:pt>
                <c:pt idx="955">
                  <c:v>42.708034519999998</c:v>
                </c:pt>
                <c:pt idx="956">
                  <c:v>42.696361539999998</c:v>
                </c:pt>
                <c:pt idx="957">
                  <c:v>42.66254807</c:v>
                </c:pt>
                <c:pt idx="958">
                  <c:v>42.631141659999997</c:v>
                </c:pt>
                <c:pt idx="959">
                  <c:v>42.664985659999999</c:v>
                </c:pt>
                <c:pt idx="960">
                  <c:v>42.692478180000002</c:v>
                </c:pt>
                <c:pt idx="961">
                  <c:v>42.668560030000002</c:v>
                </c:pt>
                <c:pt idx="962">
                  <c:v>42.644470210000001</c:v>
                </c:pt>
                <c:pt idx="963">
                  <c:v>42.673309330000002</c:v>
                </c:pt>
                <c:pt idx="964">
                  <c:v>42.64756775</c:v>
                </c:pt>
                <c:pt idx="965">
                  <c:v>42.60481644</c:v>
                </c:pt>
                <c:pt idx="966">
                  <c:v>42.688598630000001</c:v>
                </c:pt>
                <c:pt idx="967">
                  <c:v>42.659027100000003</c:v>
                </c:pt>
                <c:pt idx="968">
                  <c:v>42.612342830000003</c:v>
                </c:pt>
                <c:pt idx="969">
                  <c:v>42.702293400000002</c:v>
                </c:pt>
                <c:pt idx="970">
                  <c:v>42.764862059999999</c:v>
                </c:pt>
                <c:pt idx="971">
                  <c:v>42.630630490000001</c:v>
                </c:pt>
                <c:pt idx="972">
                  <c:v>42.679374690000003</c:v>
                </c:pt>
                <c:pt idx="973">
                  <c:v>42.631881710000002</c:v>
                </c:pt>
                <c:pt idx="974">
                  <c:v>42.674896240000002</c:v>
                </c:pt>
                <c:pt idx="975">
                  <c:v>42.64440536</c:v>
                </c:pt>
                <c:pt idx="976">
                  <c:v>42.618232730000003</c:v>
                </c:pt>
                <c:pt idx="977">
                  <c:v>42.644462590000003</c:v>
                </c:pt>
                <c:pt idx="978">
                  <c:v>42.672435759999999</c:v>
                </c:pt>
                <c:pt idx="979">
                  <c:v>42.690746310000002</c:v>
                </c:pt>
                <c:pt idx="980">
                  <c:v>42.622245790000001</c:v>
                </c:pt>
                <c:pt idx="981">
                  <c:v>42.656810759999999</c:v>
                </c:pt>
                <c:pt idx="982">
                  <c:v>42.716739650000001</c:v>
                </c:pt>
                <c:pt idx="983">
                  <c:v>42.621795650000003</c:v>
                </c:pt>
                <c:pt idx="984">
                  <c:v>42.669010159999999</c:v>
                </c:pt>
                <c:pt idx="985">
                  <c:v>42.726928710000003</c:v>
                </c:pt>
                <c:pt idx="986">
                  <c:v>42.641147609999997</c:v>
                </c:pt>
                <c:pt idx="987">
                  <c:v>42.659454349999997</c:v>
                </c:pt>
                <c:pt idx="988">
                  <c:v>42.607410430000002</c:v>
                </c:pt>
                <c:pt idx="989">
                  <c:v>42.651714320000004</c:v>
                </c:pt>
                <c:pt idx="990">
                  <c:v>42.634738919999997</c:v>
                </c:pt>
                <c:pt idx="991">
                  <c:v>42.601249690000003</c:v>
                </c:pt>
                <c:pt idx="992">
                  <c:v>42.602336880000003</c:v>
                </c:pt>
                <c:pt idx="993">
                  <c:v>42.661560059999999</c:v>
                </c:pt>
                <c:pt idx="994">
                  <c:v>42.604576109999996</c:v>
                </c:pt>
                <c:pt idx="995">
                  <c:v>42.647846219999998</c:v>
                </c:pt>
                <c:pt idx="996">
                  <c:v>42.654388429999997</c:v>
                </c:pt>
                <c:pt idx="997">
                  <c:v>42.622829439999997</c:v>
                </c:pt>
                <c:pt idx="998">
                  <c:v>42.662586210000001</c:v>
                </c:pt>
                <c:pt idx="999">
                  <c:v>42.570171360000003</c:v>
                </c:pt>
                <c:pt idx="1000">
                  <c:v>42.589096069999997</c:v>
                </c:pt>
                <c:pt idx="1001">
                  <c:v>42.593368529999999</c:v>
                </c:pt>
                <c:pt idx="1002">
                  <c:v>42.613403320000003</c:v>
                </c:pt>
                <c:pt idx="1003">
                  <c:v>42.611671450000003</c:v>
                </c:pt>
                <c:pt idx="1004">
                  <c:v>42.619483950000003</c:v>
                </c:pt>
                <c:pt idx="1005">
                  <c:v>42.612762449999998</c:v>
                </c:pt>
                <c:pt idx="1006">
                  <c:v>42.578781130000003</c:v>
                </c:pt>
                <c:pt idx="1007">
                  <c:v>42.609077450000001</c:v>
                </c:pt>
                <c:pt idx="1008">
                  <c:v>42.620334630000002</c:v>
                </c:pt>
                <c:pt idx="1009">
                  <c:v>42.58010101</c:v>
                </c:pt>
                <c:pt idx="1010">
                  <c:v>42.577537540000002</c:v>
                </c:pt>
                <c:pt idx="1011">
                  <c:v>42.642883300000001</c:v>
                </c:pt>
                <c:pt idx="1012">
                  <c:v>42.620765689999999</c:v>
                </c:pt>
                <c:pt idx="1013">
                  <c:v>42.618808749999999</c:v>
                </c:pt>
                <c:pt idx="1014">
                  <c:v>42.568019870000001</c:v>
                </c:pt>
                <c:pt idx="1015">
                  <c:v>42.555759430000002</c:v>
                </c:pt>
                <c:pt idx="1016">
                  <c:v>42.580398559999999</c:v>
                </c:pt>
                <c:pt idx="1017">
                  <c:v>42.544399259999999</c:v>
                </c:pt>
                <c:pt idx="1018">
                  <c:v>42.568248750000002</c:v>
                </c:pt>
                <c:pt idx="1019">
                  <c:v>42.576061250000002</c:v>
                </c:pt>
                <c:pt idx="1020">
                  <c:v>42.456317900000002</c:v>
                </c:pt>
                <c:pt idx="1021">
                  <c:v>42.574497219999998</c:v>
                </c:pt>
                <c:pt idx="1022">
                  <c:v>42.539169309999998</c:v>
                </c:pt>
                <c:pt idx="1023">
                  <c:v>42.549926759999998</c:v>
                </c:pt>
                <c:pt idx="1024">
                  <c:v>42.55143356</c:v>
                </c:pt>
                <c:pt idx="1025">
                  <c:v>42.599117280000002</c:v>
                </c:pt>
                <c:pt idx="1026">
                  <c:v>42.50272751</c:v>
                </c:pt>
                <c:pt idx="1027">
                  <c:v>42.551124569999999</c:v>
                </c:pt>
                <c:pt idx="1028">
                  <c:v>42.551509860000003</c:v>
                </c:pt>
                <c:pt idx="1029">
                  <c:v>42.502033230000002</c:v>
                </c:pt>
                <c:pt idx="1030">
                  <c:v>42.541076660000002</c:v>
                </c:pt>
                <c:pt idx="1031">
                  <c:v>42.52252197</c:v>
                </c:pt>
                <c:pt idx="1032">
                  <c:v>42.522586820000001</c:v>
                </c:pt>
                <c:pt idx="1033">
                  <c:v>42.47610092</c:v>
                </c:pt>
                <c:pt idx="1034">
                  <c:v>42.496170040000003</c:v>
                </c:pt>
                <c:pt idx="1035">
                  <c:v>42.501117710000003</c:v>
                </c:pt>
                <c:pt idx="1036">
                  <c:v>42.513526919999997</c:v>
                </c:pt>
                <c:pt idx="1037">
                  <c:v>42.542694089999998</c:v>
                </c:pt>
                <c:pt idx="1038">
                  <c:v>42.49915695</c:v>
                </c:pt>
                <c:pt idx="1039">
                  <c:v>42.506294250000003</c:v>
                </c:pt>
                <c:pt idx="1040">
                  <c:v>42.482620240000003</c:v>
                </c:pt>
                <c:pt idx="1041">
                  <c:v>42.505451200000003</c:v>
                </c:pt>
                <c:pt idx="1042">
                  <c:v>42.507102969999998</c:v>
                </c:pt>
                <c:pt idx="1043">
                  <c:v>42.469223020000001</c:v>
                </c:pt>
                <c:pt idx="1044">
                  <c:v>42.390728000000003</c:v>
                </c:pt>
                <c:pt idx="1045">
                  <c:v>42.400310519999998</c:v>
                </c:pt>
                <c:pt idx="1046">
                  <c:v>42.455314639999997</c:v>
                </c:pt>
                <c:pt idx="1047">
                  <c:v>42.478874210000001</c:v>
                </c:pt>
                <c:pt idx="1048">
                  <c:v>42.422801970000002</c:v>
                </c:pt>
                <c:pt idx="1049">
                  <c:v>42.418323520000001</c:v>
                </c:pt>
                <c:pt idx="1050">
                  <c:v>42.396499630000001</c:v>
                </c:pt>
                <c:pt idx="1051">
                  <c:v>42.41659164</c:v>
                </c:pt>
                <c:pt idx="1052">
                  <c:v>42.42312622</c:v>
                </c:pt>
                <c:pt idx="1053">
                  <c:v>42.376327510000003</c:v>
                </c:pt>
                <c:pt idx="1054">
                  <c:v>42.420173650000002</c:v>
                </c:pt>
                <c:pt idx="1055">
                  <c:v>42.38165283</c:v>
                </c:pt>
                <c:pt idx="1056">
                  <c:v>42.38262177</c:v>
                </c:pt>
                <c:pt idx="1057">
                  <c:v>42.359848020000001</c:v>
                </c:pt>
                <c:pt idx="1058">
                  <c:v>42.357379909999999</c:v>
                </c:pt>
                <c:pt idx="1059">
                  <c:v>42.30176926</c:v>
                </c:pt>
                <c:pt idx="1060">
                  <c:v>42.396221160000003</c:v>
                </c:pt>
                <c:pt idx="1061">
                  <c:v>42.308609009999998</c:v>
                </c:pt>
                <c:pt idx="1062">
                  <c:v>42.338623050000002</c:v>
                </c:pt>
                <c:pt idx="1063">
                  <c:v>42.341125490000003</c:v>
                </c:pt>
                <c:pt idx="1064">
                  <c:v>42.337696080000001</c:v>
                </c:pt>
                <c:pt idx="1065">
                  <c:v>42.28530121</c:v>
                </c:pt>
                <c:pt idx="1066">
                  <c:v>42.327671049999999</c:v>
                </c:pt>
                <c:pt idx="1067">
                  <c:v>42.290435789999997</c:v>
                </c:pt>
                <c:pt idx="1068">
                  <c:v>42.313903809999999</c:v>
                </c:pt>
                <c:pt idx="1069">
                  <c:v>42.249065399999999</c:v>
                </c:pt>
                <c:pt idx="1070">
                  <c:v>42.285285950000002</c:v>
                </c:pt>
                <c:pt idx="1071">
                  <c:v>42.225341800000002</c:v>
                </c:pt>
                <c:pt idx="1072">
                  <c:v>42.224308010000001</c:v>
                </c:pt>
                <c:pt idx="1073">
                  <c:v>42.217189789999999</c:v>
                </c:pt>
                <c:pt idx="1074">
                  <c:v>42.214134219999998</c:v>
                </c:pt>
                <c:pt idx="1075">
                  <c:v>42.180610659999999</c:v>
                </c:pt>
                <c:pt idx="1076">
                  <c:v>42.23065948</c:v>
                </c:pt>
                <c:pt idx="1077">
                  <c:v>42.16236877</c:v>
                </c:pt>
                <c:pt idx="1078">
                  <c:v>42.168846129999999</c:v>
                </c:pt>
                <c:pt idx="1079">
                  <c:v>42.171875</c:v>
                </c:pt>
                <c:pt idx="1080">
                  <c:v>42.154850009999997</c:v>
                </c:pt>
                <c:pt idx="1081">
                  <c:v>42.164646150000003</c:v>
                </c:pt>
                <c:pt idx="1082">
                  <c:v>42.123283389999997</c:v>
                </c:pt>
                <c:pt idx="1083">
                  <c:v>42.111602779999998</c:v>
                </c:pt>
                <c:pt idx="1084">
                  <c:v>42.062911990000003</c:v>
                </c:pt>
                <c:pt idx="1085">
                  <c:v>42.129814150000001</c:v>
                </c:pt>
                <c:pt idx="1086">
                  <c:v>42.116565700000002</c:v>
                </c:pt>
                <c:pt idx="1087">
                  <c:v>42.072521209999998</c:v>
                </c:pt>
                <c:pt idx="1088">
                  <c:v>42.072467799999998</c:v>
                </c:pt>
                <c:pt idx="1089">
                  <c:v>42.097419739999999</c:v>
                </c:pt>
                <c:pt idx="1090">
                  <c:v>42.011814119999997</c:v>
                </c:pt>
                <c:pt idx="1091">
                  <c:v>41.987957000000002</c:v>
                </c:pt>
                <c:pt idx="1092">
                  <c:v>41.939170840000003</c:v>
                </c:pt>
                <c:pt idx="1093">
                  <c:v>41.948295590000001</c:v>
                </c:pt>
                <c:pt idx="1094">
                  <c:v>42.007835389999997</c:v>
                </c:pt>
                <c:pt idx="1095">
                  <c:v>41.932983399999998</c:v>
                </c:pt>
                <c:pt idx="1096">
                  <c:v>41.931770319999998</c:v>
                </c:pt>
                <c:pt idx="1097">
                  <c:v>41.908245090000001</c:v>
                </c:pt>
                <c:pt idx="1098">
                  <c:v>41.90876007</c:v>
                </c:pt>
                <c:pt idx="1099">
                  <c:v>41.851108549999999</c:v>
                </c:pt>
                <c:pt idx="1100">
                  <c:v>41.769618989999998</c:v>
                </c:pt>
                <c:pt idx="1101">
                  <c:v>41.825157169999997</c:v>
                </c:pt>
                <c:pt idx="1102">
                  <c:v>41.788391109999999</c:v>
                </c:pt>
                <c:pt idx="1103">
                  <c:v>41.738594059999997</c:v>
                </c:pt>
                <c:pt idx="1104">
                  <c:v>41.710670469999997</c:v>
                </c:pt>
                <c:pt idx="1105">
                  <c:v>41.57356644</c:v>
                </c:pt>
                <c:pt idx="1106">
                  <c:v>41.591514590000003</c:v>
                </c:pt>
                <c:pt idx="1107">
                  <c:v>41.590198520000001</c:v>
                </c:pt>
                <c:pt idx="1108">
                  <c:v>41.571788789999999</c:v>
                </c:pt>
                <c:pt idx="1109">
                  <c:v>41.510688780000002</c:v>
                </c:pt>
                <c:pt idx="1110">
                  <c:v>41.45158386</c:v>
                </c:pt>
                <c:pt idx="1111">
                  <c:v>41.456775669999999</c:v>
                </c:pt>
                <c:pt idx="1112">
                  <c:v>41.433788300000003</c:v>
                </c:pt>
                <c:pt idx="1113">
                  <c:v>41.44620132</c:v>
                </c:pt>
                <c:pt idx="1114">
                  <c:v>41.370941160000001</c:v>
                </c:pt>
                <c:pt idx="1115">
                  <c:v>41.355911249999998</c:v>
                </c:pt>
                <c:pt idx="1116">
                  <c:v>41.346393589999998</c:v>
                </c:pt>
                <c:pt idx="1117">
                  <c:v>41.317562100000004</c:v>
                </c:pt>
                <c:pt idx="1118">
                  <c:v>41.351108549999999</c:v>
                </c:pt>
                <c:pt idx="1119">
                  <c:v>41.371395110000002</c:v>
                </c:pt>
                <c:pt idx="1120">
                  <c:v>41.348510740000002</c:v>
                </c:pt>
                <c:pt idx="1121">
                  <c:v>41.449432369999997</c:v>
                </c:pt>
                <c:pt idx="1122">
                  <c:v>41.473232269999997</c:v>
                </c:pt>
                <c:pt idx="1123">
                  <c:v>41.455303190000002</c:v>
                </c:pt>
                <c:pt idx="1124">
                  <c:v>41.505718229999999</c:v>
                </c:pt>
                <c:pt idx="1125">
                  <c:v>41.566055300000002</c:v>
                </c:pt>
                <c:pt idx="1126">
                  <c:v>41.550846100000001</c:v>
                </c:pt>
                <c:pt idx="1127">
                  <c:v>41.631404879999998</c:v>
                </c:pt>
                <c:pt idx="1128">
                  <c:v>41.636795040000003</c:v>
                </c:pt>
                <c:pt idx="1129">
                  <c:v>41.700908660000003</c:v>
                </c:pt>
                <c:pt idx="1130">
                  <c:v>41.66485977</c:v>
                </c:pt>
                <c:pt idx="1131">
                  <c:v>41.708129880000001</c:v>
                </c:pt>
                <c:pt idx="1132">
                  <c:v>41.685329439999997</c:v>
                </c:pt>
                <c:pt idx="1133">
                  <c:v>41.687168120000003</c:v>
                </c:pt>
                <c:pt idx="1134">
                  <c:v>41.695960999999997</c:v>
                </c:pt>
                <c:pt idx="1135">
                  <c:v>41.714157100000001</c:v>
                </c:pt>
                <c:pt idx="1136">
                  <c:v>41.663299559999999</c:v>
                </c:pt>
                <c:pt idx="1137">
                  <c:v>41.67001724</c:v>
                </c:pt>
                <c:pt idx="1138">
                  <c:v>41.6558609</c:v>
                </c:pt>
                <c:pt idx="1139">
                  <c:v>41.61077118</c:v>
                </c:pt>
                <c:pt idx="1140">
                  <c:v>41.678565980000002</c:v>
                </c:pt>
                <c:pt idx="1141">
                  <c:v>41.655593869999997</c:v>
                </c:pt>
                <c:pt idx="1142">
                  <c:v>41.651622770000003</c:v>
                </c:pt>
                <c:pt idx="1143">
                  <c:v>41.618061070000003</c:v>
                </c:pt>
                <c:pt idx="1144">
                  <c:v>41.583374020000001</c:v>
                </c:pt>
                <c:pt idx="1145">
                  <c:v>41.638652800000003</c:v>
                </c:pt>
                <c:pt idx="1146">
                  <c:v>41.611309050000003</c:v>
                </c:pt>
                <c:pt idx="1147">
                  <c:v>41.600028989999998</c:v>
                </c:pt>
                <c:pt idx="1148">
                  <c:v>41.549335480000003</c:v>
                </c:pt>
                <c:pt idx="1149">
                  <c:v>41.57294083</c:v>
                </c:pt>
                <c:pt idx="1150">
                  <c:v>41.548725130000001</c:v>
                </c:pt>
                <c:pt idx="1151">
                  <c:v>41.522674559999999</c:v>
                </c:pt>
                <c:pt idx="1152">
                  <c:v>41.557563780000002</c:v>
                </c:pt>
                <c:pt idx="1153">
                  <c:v>41.548892969999997</c:v>
                </c:pt>
                <c:pt idx="1154">
                  <c:v>41.490604400000002</c:v>
                </c:pt>
                <c:pt idx="1155">
                  <c:v>41.538982390000001</c:v>
                </c:pt>
                <c:pt idx="1156">
                  <c:v>41.460353849999997</c:v>
                </c:pt>
                <c:pt idx="1157">
                  <c:v>41.507415770000001</c:v>
                </c:pt>
                <c:pt idx="1158">
                  <c:v>41.478164669999998</c:v>
                </c:pt>
                <c:pt idx="1159">
                  <c:v>41.444766999999999</c:v>
                </c:pt>
                <c:pt idx="1160">
                  <c:v>41.45317841</c:v>
                </c:pt>
                <c:pt idx="1161">
                  <c:v>41.469524380000003</c:v>
                </c:pt>
                <c:pt idx="1162">
                  <c:v>41.404621120000002</c:v>
                </c:pt>
                <c:pt idx="1163">
                  <c:v>41.41449738</c:v>
                </c:pt>
                <c:pt idx="1164">
                  <c:v>41.36007309</c:v>
                </c:pt>
                <c:pt idx="1165">
                  <c:v>41.367408750000003</c:v>
                </c:pt>
                <c:pt idx="1166">
                  <c:v>41.36692429</c:v>
                </c:pt>
                <c:pt idx="1167">
                  <c:v>41.364173890000004</c:v>
                </c:pt>
                <c:pt idx="1168">
                  <c:v>41.378368379999998</c:v>
                </c:pt>
                <c:pt idx="1169">
                  <c:v>41.304908750000003</c:v>
                </c:pt>
                <c:pt idx="1170">
                  <c:v>41.34042358</c:v>
                </c:pt>
                <c:pt idx="1171">
                  <c:v>41.299179080000002</c:v>
                </c:pt>
                <c:pt idx="1172">
                  <c:v>41.261653899999999</c:v>
                </c:pt>
                <c:pt idx="1173">
                  <c:v>41.246192929999999</c:v>
                </c:pt>
                <c:pt idx="1174">
                  <c:v>41.261558530000002</c:v>
                </c:pt>
                <c:pt idx="1175">
                  <c:v>41.261054989999998</c:v>
                </c:pt>
                <c:pt idx="1176">
                  <c:v>41.269306180000001</c:v>
                </c:pt>
                <c:pt idx="1177">
                  <c:v>41.18337631</c:v>
                </c:pt>
                <c:pt idx="1178">
                  <c:v>41.236080170000001</c:v>
                </c:pt>
                <c:pt idx="1179">
                  <c:v>41.177429199999999</c:v>
                </c:pt>
                <c:pt idx="1180">
                  <c:v>41.179222109999998</c:v>
                </c:pt>
                <c:pt idx="1181">
                  <c:v>41.185249329999998</c:v>
                </c:pt>
                <c:pt idx="1182">
                  <c:v>41.207153320000003</c:v>
                </c:pt>
                <c:pt idx="1183">
                  <c:v>41.114784239999999</c:v>
                </c:pt>
                <c:pt idx="1184">
                  <c:v>41.156799319999998</c:v>
                </c:pt>
                <c:pt idx="1185">
                  <c:v>41.125999450000002</c:v>
                </c:pt>
                <c:pt idx="1186">
                  <c:v>41.094722750000003</c:v>
                </c:pt>
                <c:pt idx="1187">
                  <c:v>41.099212649999998</c:v>
                </c:pt>
                <c:pt idx="1188">
                  <c:v>41.048858639999999</c:v>
                </c:pt>
                <c:pt idx="1189">
                  <c:v>41.060630799999998</c:v>
                </c:pt>
                <c:pt idx="1190">
                  <c:v>41.018829349999997</c:v>
                </c:pt>
                <c:pt idx="1191">
                  <c:v>41.053520200000001</c:v>
                </c:pt>
                <c:pt idx="1192">
                  <c:v>41.00824738</c:v>
                </c:pt>
                <c:pt idx="1193">
                  <c:v>41.002948760000002</c:v>
                </c:pt>
                <c:pt idx="1194">
                  <c:v>40.962593079999998</c:v>
                </c:pt>
                <c:pt idx="1195">
                  <c:v>40.874515529999996</c:v>
                </c:pt>
                <c:pt idx="1196">
                  <c:v>40.930770870000003</c:v>
                </c:pt>
                <c:pt idx="1197">
                  <c:v>40.929248809999997</c:v>
                </c:pt>
                <c:pt idx="1198">
                  <c:v>40.906150820000001</c:v>
                </c:pt>
                <c:pt idx="1199">
                  <c:v>40.90173721</c:v>
                </c:pt>
                <c:pt idx="1200">
                  <c:v>40.843643190000002</c:v>
                </c:pt>
                <c:pt idx="1201">
                  <c:v>40.821342469999998</c:v>
                </c:pt>
                <c:pt idx="1202">
                  <c:v>40.808395390000001</c:v>
                </c:pt>
                <c:pt idx="1203">
                  <c:v>40.791873930000001</c:v>
                </c:pt>
                <c:pt idx="1204">
                  <c:v>40.83446884</c:v>
                </c:pt>
                <c:pt idx="1205">
                  <c:v>40.772315980000002</c:v>
                </c:pt>
                <c:pt idx="1206">
                  <c:v>40.773906709999999</c:v>
                </c:pt>
                <c:pt idx="1207">
                  <c:v>40.784118650000003</c:v>
                </c:pt>
                <c:pt idx="1208">
                  <c:v>40.726623539999999</c:v>
                </c:pt>
                <c:pt idx="1209">
                  <c:v>40.705863950000001</c:v>
                </c:pt>
                <c:pt idx="1210">
                  <c:v>40.681873320000001</c:v>
                </c:pt>
                <c:pt idx="1211">
                  <c:v>40.650794980000001</c:v>
                </c:pt>
                <c:pt idx="1212">
                  <c:v>40.676971440000003</c:v>
                </c:pt>
                <c:pt idx="1213">
                  <c:v>40.625816350000001</c:v>
                </c:pt>
                <c:pt idx="1214">
                  <c:v>40.549015050000001</c:v>
                </c:pt>
                <c:pt idx="1215">
                  <c:v>40.51485443</c:v>
                </c:pt>
                <c:pt idx="1216">
                  <c:v>40.522254940000003</c:v>
                </c:pt>
                <c:pt idx="1217">
                  <c:v>40.558704380000002</c:v>
                </c:pt>
                <c:pt idx="1218">
                  <c:v>40.506057740000003</c:v>
                </c:pt>
                <c:pt idx="1219">
                  <c:v>40.51492691</c:v>
                </c:pt>
                <c:pt idx="1220">
                  <c:v>40.492004389999998</c:v>
                </c:pt>
                <c:pt idx="1221">
                  <c:v>40.473987579999999</c:v>
                </c:pt>
                <c:pt idx="1222">
                  <c:v>40.439922330000002</c:v>
                </c:pt>
                <c:pt idx="1223">
                  <c:v>40.431205749999997</c:v>
                </c:pt>
                <c:pt idx="1224">
                  <c:v>40.34787369</c:v>
                </c:pt>
                <c:pt idx="1225">
                  <c:v>40.369876859999998</c:v>
                </c:pt>
                <c:pt idx="1226">
                  <c:v>40.334171300000001</c:v>
                </c:pt>
                <c:pt idx="1227">
                  <c:v>40.333404539999997</c:v>
                </c:pt>
                <c:pt idx="1228">
                  <c:v>40.307495119999999</c:v>
                </c:pt>
                <c:pt idx="1229">
                  <c:v>40.253276820000004</c:v>
                </c:pt>
                <c:pt idx="1230">
                  <c:v>40.24131775</c:v>
                </c:pt>
                <c:pt idx="1231">
                  <c:v>40.20729446</c:v>
                </c:pt>
                <c:pt idx="1232">
                  <c:v>40.192855829999999</c:v>
                </c:pt>
                <c:pt idx="1233">
                  <c:v>40.241455080000001</c:v>
                </c:pt>
                <c:pt idx="1234">
                  <c:v>40.177383419999998</c:v>
                </c:pt>
                <c:pt idx="1235">
                  <c:v>40.183101649999998</c:v>
                </c:pt>
                <c:pt idx="1236">
                  <c:v>40.136695860000003</c:v>
                </c:pt>
                <c:pt idx="1237">
                  <c:v>40.095104220000003</c:v>
                </c:pt>
                <c:pt idx="1238">
                  <c:v>40.079368590000001</c:v>
                </c:pt>
                <c:pt idx="1239">
                  <c:v>40.032135009999998</c:v>
                </c:pt>
                <c:pt idx="1240">
                  <c:v>40.0550766</c:v>
                </c:pt>
                <c:pt idx="1241">
                  <c:v>40.07807159</c:v>
                </c:pt>
                <c:pt idx="1242">
                  <c:v>40.030574799999997</c:v>
                </c:pt>
                <c:pt idx="1243">
                  <c:v>39.96134567</c:v>
                </c:pt>
                <c:pt idx="1244">
                  <c:v>39.97861099</c:v>
                </c:pt>
                <c:pt idx="1245">
                  <c:v>39.927005770000001</c:v>
                </c:pt>
                <c:pt idx="1246">
                  <c:v>39.881259919999998</c:v>
                </c:pt>
                <c:pt idx="1247">
                  <c:v>39.870239259999998</c:v>
                </c:pt>
                <c:pt idx="1248">
                  <c:v>39.86212158</c:v>
                </c:pt>
                <c:pt idx="1249">
                  <c:v>39.821483610000001</c:v>
                </c:pt>
                <c:pt idx="1250">
                  <c:v>39.776538850000001</c:v>
                </c:pt>
                <c:pt idx="1251">
                  <c:v>39.789192200000002</c:v>
                </c:pt>
                <c:pt idx="1252">
                  <c:v>39.773426059999998</c:v>
                </c:pt>
                <c:pt idx="1253">
                  <c:v>39.698535919999998</c:v>
                </c:pt>
                <c:pt idx="1254">
                  <c:v>39.680477140000001</c:v>
                </c:pt>
                <c:pt idx="1255">
                  <c:v>39.692516329999997</c:v>
                </c:pt>
                <c:pt idx="1256">
                  <c:v>39.679096219999998</c:v>
                </c:pt>
                <c:pt idx="1257">
                  <c:v>39.640350339999998</c:v>
                </c:pt>
                <c:pt idx="1258">
                  <c:v>39.641735079999997</c:v>
                </c:pt>
                <c:pt idx="1259">
                  <c:v>39.545249939999998</c:v>
                </c:pt>
                <c:pt idx="1260">
                  <c:v>39.592041020000003</c:v>
                </c:pt>
                <c:pt idx="1261">
                  <c:v>39.523406979999997</c:v>
                </c:pt>
                <c:pt idx="1262">
                  <c:v>39.518241879999998</c:v>
                </c:pt>
                <c:pt idx="1263">
                  <c:v>39.459365839999997</c:v>
                </c:pt>
                <c:pt idx="1264">
                  <c:v>39.486396790000001</c:v>
                </c:pt>
                <c:pt idx="1265">
                  <c:v>39.436519619999999</c:v>
                </c:pt>
                <c:pt idx="1266">
                  <c:v>39.409919739999999</c:v>
                </c:pt>
                <c:pt idx="1267">
                  <c:v>39.4605751</c:v>
                </c:pt>
                <c:pt idx="1268">
                  <c:v>39.366699220000001</c:v>
                </c:pt>
                <c:pt idx="1269">
                  <c:v>39.298931119999999</c:v>
                </c:pt>
                <c:pt idx="1270">
                  <c:v>39.299427029999997</c:v>
                </c:pt>
                <c:pt idx="1271">
                  <c:v>39.307991029999997</c:v>
                </c:pt>
                <c:pt idx="1272">
                  <c:v>39.233963009999997</c:v>
                </c:pt>
                <c:pt idx="1273">
                  <c:v>39.210018159999997</c:v>
                </c:pt>
                <c:pt idx="1274">
                  <c:v>39.204811100000001</c:v>
                </c:pt>
                <c:pt idx="1275">
                  <c:v>39.127643589999998</c:v>
                </c:pt>
                <c:pt idx="1276">
                  <c:v>39.209117890000002</c:v>
                </c:pt>
                <c:pt idx="1277">
                  <c:v>39.119232179999997</c:v>
                </c:pt>
                <c:pt idx="1278">
                  <c:v>39.077133179999997</c:v>
                </c:pt>
                <c:pt idx="1279">
                  <c:v>39.0672493</c:v>
                </c:pt>
                <c:pt idx="1280">
                  <c:v>39.0508728</c:v>
                </c:pt>
                <c:pt idx="1281">
                  <c:v>39.031402589999999</c:v>
                </c:pt>
                <c:pt idx="1282">
                  <c:v>38.97284698</c:v>
                </c:pt>
                <c:pt idx="1283">
                  <c:v>38.892181399999998</c:v>
                </c:pt>
                <c:pt idx="1284">
                  <c:v>38.9504509</c:v>
                </c:pt>
                <c:pt idx="1285">
                  <c:v>38.847354889999998</c:v>
                </c:pt>
                <c:pt idx="1286">
                  <c:v>38.869594569999997</c:v>
                </c:pt>
                <c:pt idx="1287">
                  <c:v>38.836627960000001</c:v>
                </c:pt>
                <c:pt idx="1288">
                  <c:v>38.84039688</c:v>
                </c:pt>
                <c:pt idx="1289">
                  <c:v>38.782726289999999</c:v>
                </c:pt>
                <c:pt idx="1290">
                  <c:v>38.740436549999998</c:v>
                </c:pt>
                <c:pt idx="1291">
                  <c:v>38.732902529999997</c:v>
                </c:pt>
                <c:pt idx="1292">
                  <c:v>38.680644989999998</c:v>
                </c:pt>
                <c:pt idx="1293">
                  <c:v>38.66763306</c:v>
                </c:pt>
                <c:pt idx="1294">
                  <c:v>38.597908019999998</c:v>
                </c:pt>
                <c:pt idx="1295">
                  <c:v>38.560665129999997</c:v>
                </c:pt>
                <c:pt idx="1296">
                  <c:v>38.560504909999999</c:v>
                </c:pt>
                <c:pt idx="1297">
                  <c:v>38.497379299999999</c:v>
                </c:pt>
                <c:pt idx="1298">
                  <c:v>38.449131010000002</c:v>
                </c:pt>
                <c:pt idx="1299">
                  <c:v>38.508277890000002</c:v>
                </c:pt>
                <c:pt idx="1300">
                  <c:v>38.476089479999999</c:v>
                </c:pt>
                <c:pt idx="1301">
                  <c:v>38.44919968</c:v>
                </c:pt>
                <c:pt idx="1302">
                  <c:v>38.375873570000003</c:v>
                </c:pt>
                <c:pt idx="1303">
                  <c:v>38.352645870000003</c:v>
                </c:pt>
                <c:pt idx="1304">
                  <c:v>38.336189269999998</c:v>
                </c:pt>
                <c:pt idx="1305">
                  <c:v>38.296054839999996</c:v>
                </c:pt>
                <c:pt idx="1306">
                  <c:v>38.250141139999997</c:v>
                </c:pt>
                <c:pt idx="1307">
                  <c:v>38.234943389999998</c:v>
                </c:pt>
                <c:pt idx="1308">
                  <c:v>38.195064539999997</c:v>
                </c:pt>
                <c:pt idx="1309">
                  <c:v>38.131759639999999</c:v>
                </c:pt>
                <c:pt idx="1310">
                  <c:v>38.132923130000002</c:v>
                </c:pt>
                <c:pt idx="1311">
                  <c:v>38.115097050000003</c:v>
                </c:pt>
                <c:pt idx="1312">
                  <c:v>38.065109249999999</c:v>
                </c:pt>
                <c:pt idx="1313">
                  <c:v>38.000610350000002</c:v>
                </c:pt>
                <c:pt idx="1314">
                  <c:v>38.02030182</c:v>
                </c:pt>
                <c:pt idx="1315">
                  <c:v>37.94256592</c:v>
                </c:pt>
                <c:pt idx="1316">
                  <c:v>37.921348569999999</c:v>
                </c:pt>
                <c:pt idx="1317">
                  <c:v>37.91387177</c:v>
                </c:pt>
                <c:pt idx="1318">
                  <c:v>37.857963560000002</c:v>
                </c:pt>
                <c:pt idx="1319">
                  <c:v>37.854961400000001</c:v>
                </c:pt>
                <c:pt idx="1320">
                  <c:v>37.807552340000001</c:v>
                </c:pt>
                <c:pt idx="1321">
                  <c:v>37.765609740000002</c:v>
                </c:pt>
                <c:pt idx="1322">
                  <c:v>37.714080809999999</c:v>
                </c:pt>
                <c:pt idx="1323">
                  <c:v>37.650711059999999</c:v>
                </c:pt>
                <c:pt idx="1324">
                  <c:v>37.651271819999998</c:v>
                </c:pt>
                <c:pt idx="1325">
                  <c:v>37.595592500000002</c:v>
                </c:pt>
                <c:pt idx="1326">
                  <c:v>37.583801270000002</c:v>
                </c:pt>
                <c:pt idx="1327">
                  <c:v>37.502449040000002</c:v>
                </c:pt>
                <c:pt idx="1328">
                  <c:v>37.526084900000001</c:v>
                </c:pt>
                <c:pt idx="1329">
                  <c:v>37.467601780000003</c:v>
                </c:pt>
                <c:pt idx="1330">
                  <c:v>37.431129460000001</c:v>
                </c:pt>
                <c:pt idx="1331">
                  <c:v>37.431892400000002</c:v>
                </c:pt>
                <c:pt idx="1332">
                  <c:v>37.363998410000001</c:v>
                </c:pt>
                <c:pt idx="1333">
                  <c:v>37.328014369999998</c:v>
                </c:pt>
                <c:pt idx="1334">
                  <c:v>37.303848270000003</c:v>
                </c:pt>
                <c:pt idx="1335">
                  <c:v>37.239898680000003</c:v>
                </c:pt>
                <c:pt idx="1336">
                  <c:v>37.212066649999997</c:v>
                </c:pt>
                <c:pt idx="1337">
                  <c:v>37.147613530000001</c:v>
                </c:pt>
                <c:pt idx="1338">
                  <c:v>37.145439150000001</c:v>
                </c:pt>
                <c:pt idx="1339">
                  <c:v>37.114200590000003</c:v>
                </c:pt>
                <c:pt idx="1340">
                  <c:v>37.047176360000002</c:v>
                </c:pt>
                <c:pt idx="1341">
                  <c:v>37.001678470000002</c:v>
                </c:pt>
                <c:pt idx="1342">
                  <c:v>36.974483489999997</c:v>
                </c:pt>
                <c:pt idx="1343">
                  <c:v>36.947719569999997</c:v>
                </c:pt>
                <c:pt idx="1344">
                  <c:v>36.915214540000001</c:v>
                </c:pt>
                <c:pt idx="1345">
                  <c:v>36.855953220000004</c:v>
                </c:pt>
                <c:pt idx="1346">
                  <c:v>36.837593079999998</c:v>
                </c:pt>
                <c:pt idx="1347">
                  <c:v>36.759464260000001</c:v>
                </c:pt>
                <c:pt idx="1348">
                  <c:v>36.733020779999997</c:v>
                </c:pt>
                <c:pt idx="1349">
                  <c:v>36.724819179999997</c:v>
                </c:pt>
                <c:pt idx="1350">
                  <c:v>36.661033629999999</c:v>
                </c:pt>
                <c:pt idx="1351">
                  <c:v>36.574157710000001</c:v>
                </c:pt>
                <c:pt idx="1352">
                  <c:v>36.574623109999997</c:v>
                </c:pt>
                <c:pt idx="1353">
                  <c:v>36.550106049999997</c:v>
                </c:pt>
                <c:pt idx="1354">
                  <c:v>36.477127080000002</c:v>
                </c:pt>
                <c:pt idx="1355">
                  <c:v>36.456615450000001</c:v>
                </c:pt>
                <c:pt idx="1356">
                  <c:v>36.378913879999999</c:v>
                </c:pt>
                <c:pt idx="1357">
                  <c:v>36.37237167</c:v>
                </c:pt>
                <c:pt idx="1358">
                  <c:v>36.356006620000002</c:v>
                </c:pt>
                <c:pt idx="1359">
                  <c:v>36.254924770000002</c:v>
                </c:pt>
                <c:pt idx="1360">
                  <c:v>36.240203860000001</c:v>
                </c:pt>
                <c:pt idx="1361">
                  <c:v>36.192287450000002</c:v>
                </c:pt>
                <c:pt idx="1362">
                  <c:v>36.14995193</c:v>
                </c:pt>
                <c:pt idx="1363">
                  <c:v>36.11911774</c:v>
                </c:pt>
                <c:pt idx="1364">
                  <c:v>36.0899353</c:v>
                </c:pt>
                <c:pt idx="1365">
                  <c:v>36.035652159999998</c:v>
                </c:pt>
                <c:pt idx="1366">
                  <c:v>35.934120180000001</c:v>
                </c:pt>
                <c:pt idx="1367">
                  <c:v>35.968734740000002</c:v>
                </c:pt>
                <c:pt idx="1368">
                  <c:v>35.830627440000001</c:v>
                </c:pt>
                <c:pt idx="1369">
                  <c:v>35.8325119</c:v>
                </c:pt>
                <c:pt idx="1370">
                  <c:v>35.799255369999997</c:v>
                </c:pt>
                <c:pt idx="1371">
                  <c:v>35.796054839999996</c:v>
                </c:pt>
                <c:pt idx="1372">
                  <c:v>35.688808440000003</c:v>
                </c:pt>
                <c:pt idx="1373">
                  <c:v>35.662731170000001</c:v>
                </c:pt>
                <c:pt idx="1374">
                  <c:v>35.584579470000001</c:v>
                </c:pt>
                <c:pt idx="1375">
                  <c:v>35.584194179999997</c:v>
                </c:pt>
                <c:pt idx="1376">
                  <c:v>35.493770599999998</c:v>
                </c:pt>
                <c:pt idx="1377">
                  <c:v>35.501609799999997</c:v>
                </c:pt>
                <c:pt idx="1378">
                  <c:v>35.448844909999998</c:v>
                </c:pt>
                <c:pt idx="1379">
                  <c:v>35.387374880000003</c:v>
                </c:pt>
                <c:pt idx="1380">
                  <c:v>35.345756530000003</c:v>
                </c:pt>
                <c:pt idx="1381">
                  <c:v>35.294132230000002</c:v>
                </c:pt>
                <c:pt idx="1382">
                  <c:v>35.262474060000002</c:v>
                </c:pt>
                <c:pt idx="1383">
                  <c:v>35.242057799999998</c:v>
                </c:pt>
                <c:pt idx="1384">
                  <c:v>35.197059629999998</c:v>
                </c:pt>
                <c:pt idx="1385">
                  <c:v>35.13175201</c:v>
                </c:pt>
                <c:pt idx="1386">
                  <c:v>35.080558779999997</c:v>
                </c:pt>
                <c:pt idx="1387">
                  <c:v>35.004474639999998</c:v>
                </c:pt>
                <c:pt idx="1388">
                  <c:v>34.979446410000001</c:v>
                </c:pt>
                <c:pt idx="1389">
                  <c:v>34.96496964</c:v>
                </c:pt>
                <c:pt idx="1390">
                  <c:v>34.884532929999999</c:v>
                </c:pt>
                <c:pt idx="1391">
                  <c:v>34.808307650000003</c:v>
                </c:pt>
                <c:pt idx="1392">
                  <c:v>34.765857699999998</c:v>
                </c:pt>
                <c:pt idx="1393">
                  <c:v>34.777702329999997</c:v>
                </c:pt>
                <c:pt idx="1394">
                  <c:v>34.71330261</c:v>
                </c:pt>
                <c:pt idx="1395">
                  <c:v>34.621032710000001</c:v>
                </c:pt>
                <c:pt idx="1396">
                  <c:v>34.561843869999997</c:v>
                </c:pt>
                <c:pt idx="1397">
                  <c:v>34.510265349999997</c:v>
                </c:pt>
                <c:pt idx="1398">
                  <c:v>34.438453670000001</c:v>
                </c:pt>
                <c:pt idx="1399">
                  <c:v>34.434379579999998</c:v>
                </c:pt>
                <c:pt idx="1400">
                  <c:v>34.384838100000003</c:v>
                </c:pt>
                <c:pt idx="1401">
                  <c:v>34.345199579999999</c:v>
                </c:pt>
                <c:pt idx="1402">
                  <c:v>34.261798859999999</c:v>
                </c:pt>
                <c:pt idx="1403">
                  <c:v>34.212009430000002</c:v>
                </c:pt>
                <c:pt idx="1404">
                  <c:v>34.15962219</c:v>
                </c:pt>
                <c:pt idx="1405">
                  <c:v>34.119781490000001</c:v>
                </c:pt>
                <c:pt idx="1406">
                  <c:v>34.055644989999998</c:v>
                </c:pt>
                <c:pt idx="1407">
                  <c:v>33.992664339999997</c:v>
                </c:pt>
                <c:pt idx="1408">
                  <c:v>33.897789000000003</c:v>
                </c:pt>
                <c:pt idx="1409">
                  <c:v>33.868999479999999</c:v>
                </c:pt>
                <c:pt idx="1410">
                  <c:v>33.859199519999997</c:v>
                </c:pt>
                <c:pt idx="1411">
                  <c:v>33.794506069999997</c:v>
                </c:pt>
                <c:pt idx="1412">
                  <c:v>33.775871279999997</c:v>
                </c:pt>
                <c:pt idx="1413">
                  <c:v>33.625011440000002</c:v>
                </c:pt>
                <c:pt idx="1414">
                  <c:v>33.601482390000001</c:v>
                </c:pt>
                <c:pt idx="1415">
                  <c:v>33.55965424</c:v>
                </c:pt>
                <c:pt idx="1416">
                  <c:v>33.567825319999997</c:v>
                </c:pt>
                <c:pt idx="1417">
                  <c:v>33.474319459999997</c:v>
                </c:pt>
                <c:pt idx="1418">
                  <c:v>33.471061710000001</c:v>
                </c:pt>
                <c:pt idx="1419">
                  <c:v>33.392230990000002</c:v>
                </c:pt>
                <c:pt idx="1420">
                  <c:v>33.286735530000001</c:v>
                </c:pt>
                <c:pt idx="1421">
                  <c:v>33.231143950000003</c:v>
                </c:pt>
                <c:pt idx="1422">
                  <c:v>33.208534239999999</c:v>
                </c:pt>
                <c:pt idx="1423">
                  <c:v>33.124263759999998</c:v>
                </c:pt>
                <c:pt idx="1424">
                  <c:v>33.07535172</c:v>
                </c:pt>
                <c:pt idx="1425">
                  <c:v>32.984081269999997</c:v>
                </c:pt>
                <c:pt idx="1426">
                  <c:v>32.996906279999997</c:v>
                </c:pt>
                <c:pt idx="1427">
                  <c:v>32.925842289999999</c:v>
                </c:pt>
                <c:pt idx="1428">
                  <c:v>32.849544530000003</c:v>
                </c:pt>
                <c:pt idx="1429">
                  <c:v>32.77454376</c:v>
                </c:pt>
                <c:pt idx="1430">
                  <c:v>32.725715639999997</c:v>
                </c:pt>
                <c:pt idx="1431">
                  <c:v>32.689510349999999</c:v>
                </c:pt>
                <c:pt idx="1432">
                  <c:v>32.625610350000002</c:v>
                </c:pt>
                <c:pt idx="1433">
                  <c:v>32.556869509999999</c:v>
                </c:pt>
                <c:pt idx="1434">
                  <c:v>32.500949859999999</c:v>
                </c:pt>
                <c:pt idx="1435">
                  <c:v>32.418697360000003</c:v>
                </c:pt>
                <c:pt idx="1436">
                  <c:v>32.380107879999997</c:v>
                </c:pt>
                <c:pt idx="1437">
                  <c:v>32.274803159999998</c:v>
                </c:pt>
                <c:pt idx="1438">
                  <c:v>32.228740690000002</c:v>
                </c:pt>
                <c:pt idx="1439">
                  <c:v>32.222789759999998</c:v>
                </c:pt>
                <c:pt idx="1440">
                  <c:v>32.073516849999997</c:v>
                </c:pt>
                <c:pt idx="1441">
                  <c:v>32.155029300000002</c:v>
                </c:pt>
                <c:pt idx="1442">
                  <c:v>31.991790770000001</c:v>
                </c:pt>
                <c:pt idx="1443">
                  <c:v>31.943910599999999</c:v>
                </c:pt>
                <c:pt idx="1444">
                  <c:v>31.88337898</c:v>
                </c:pt>
                <c:pt idx="1445">
                  <c:v>31.809192660000001</c:v>
                </c:pt>
                <c:pt idx="1446">
                  <c:v>31.789449690000001</c:v>
                </c:pt>
                <c:pt idx="1447">
                  <c:v>31.70146561</c:v>
                </c:pt>
                <c:pt idx="1448">
                  <c:v>31.607496260000001</c:v>
                </c:pt>
                <c:pt idx="1449">
                  <c:v>31.51587868</c:v>
                </c:pt>
                <c:pt idx="1450">
                  <c:v>31.537420269999998</c:v>
                </c:pt>
                <c:pt idx="1451">
                  <c:v>31.569677349999999</c:v>
                </c:pt>
                <c:pt idx="1452">
                  <c:v>31.51108932</c:v>
                </c:pt>
                <c:pt idx="1453">
                  <c:v>31.45319748</c:v>
                </c:pt>
                <c:pt idx="1454">
                  <c:v>31.38447189</c:v>
                </c:pt>
                <c:pt idx="1455">
                  <c:v>31.339206699999998</c:v>
                </c:pt>
                <c:pt idx="1456">
                  <c:v>31.272462839999999</c:v>
                </c:pt>
                <c:pt idx="1457">
                  <c:v>31.203937530000001</c:v>
                </c:pt>
                <c:pt idx="1458">
                  <c:v>31.146070479999999</c:v>
                </c:pt>
                <c:pt idx="1459">
                  <c:v>31.08296013</c:v>
                </c:pt>
                <c:pt idx="1460">
                  <c:v>31.017246249999999</c:v>
                </c:pt>
                <c:pt idx="1461">
                  <c:v>30.95969582</c:v>
                </c:pt>
                <c:pt idx="1462">
                  <c:v>30.89182091</c:v>
                </c:pt>
                <c:pt idx="1463">
                  <c:v>30.820861820000001</c:v>
                </c:pt>
                <c:pt idx="1464">
                  <c:v>30.75790787</c:v>
                </c:pt>
                <c:pt idx="1465">
                  <c:v>30.694797520000002</c:v>
                </c:pt>
                <c:pt idx="1466">
                  <c:v>30.63176537</c:v>
                </c:pt>
                <c:pt idx="1467">
                  <c:v>30.564695360000002</c:v>
                </c:pt>
                <c:pt idx="1468">
                  <c:v>30.494180679999999</c:v>
                </c:pt>
                <c:pt idx="1469">
                  <c:v>30.426820759999998</c:v>
                </c:pt>
                <c:pt idx="1470">
                  <c:v>30.358478550000001</c:v>
                </c:pt>
                <c:pt idx="1471">
                  <c:v>30.293088910000002</c:v>
                </c:pt>
                <c:pt idx="1472">
                  <c:v>30.220720289999999</c:v>
                </c:pt>
                <c:pt idx="1473">
                  <c:v>30.15742874</c:v>
                </c:pt>
                <c:pt idx="1474">
                  <c:v>30.090543749999998</c:v>
                </c:pt>
                <c:pt idx="1475">
                  <c:v>30.014944079999999</c:v>
                </c:pt>
                <c:pt idx="1476">
                  <c:v>29.94663048</c:v>
                </c:pt>
                <c:pt idx="1477">
                  <c:v>29.879913330000001</c:v>
                </c:pt>
                <c:pt idx="1478">
                  <c:v>29.80772018</c:v>
                </c:pt>
                <c:pt idx="1479">
                  <c:v>29.741918559999998</c:v>
                </c:pt>
                <c:pt idx="1480">
                  <c:v>29.67825508</c:v>
                </c:pt>
                <c:pt idx="1481">
                  <c:v>29.598384859999999</c:v>
                </c:pt>
                <c:pt idx="1482">
                  <c:v>29.527013780000001</c:v>
                </c:pt>
                <c:pt idx="1483">
                  <c:v>29.456558229999999</c:v>
                </c:pt>
                <c:pt idx="1484">
                  <c:v>29.386531829999999</c:v>
                </c:pt>
                <c:pt idx="1485">
                  <c:v>29.315093990000001</c:v>
                </c:pt>
                <c:pt idx="1486">
                  <c:v>29.245868680000001</c:v>
                </c:pt>
                <c:pt idx="1487">
                  <c:v>29.171810149999999</c:v>
                </c:pt>
                <c:pt idx="1488">
                  <c:v>29.09347343</c:v>
                </c:pt>
                <c:pt idx="1489">
                  <c:v>29.020357130000001</c:v>
                </c:pt>
                <c:pt idx="1490">
                  <c:v>28.948745729999999</c:v>
                </c:pt>
                <c:pt idx="1491">
                  <c:v>28.87815475</c:v>
                </c:pt>
                <c:pt idx="1492">
                  <c:v>28.802309040000001</c:v>
                </c:pt>
                <c:pt idx="1493">
                  <c:v>28.733032229999999</c:v>
                </c:pt>
                <c:pt idx="1494">
                  <c:v>28.652446749999999</c:v>
                </c:pt>
                <c:pt idx="1495">
                  <c:v>28.575567249999999</c:v>
                </c:pt>
                <c:pt idx="1496">
                  <c:v>28.509786609999999</c:v>
                </c:pt>
                <c:pt idx="1497">
                  <c:v>28.429010389999998</c:v>
                </c:pt>
                <c:pt idx="1498">
                  <c:v>28.354763030000001</c:v>
                </c:pt>
                <c:pt idx="1499">
                  <c:v>28.279144290000001</c:v>
                </c:pt>
                <c:pt idx="1500">
                  <c:v>28.20150757</c:v>
                </c:pt>
                <c:pt idx="1501">
                  <c:v>28.12648201</c:v>
                </c:pt>
                <c:pt idx="1502">
                  <c:v>28.044780729999999</c:v>
                </c:pt>
                <c:pt idx="1503">
                  <c:v>27.975046160000002</c:v>
                </c:pt>
                <c:pt idx="1504">
                  <c:v>27.898338320000001</c:v>
                </c:pt>
                <c:pt idx="1505">
                  <c:v>27.81571198</c:v>
                </c:pt>
                <c:pt idx="1506">
                  <c:v>27.74045563</c:v>
                </c:pt>
                <c:pt idx="1507">
                  <c:v>27.65895081</c:v>
                </c:pt>
                <c:pt idx="1508">
                  <c:v>27.580850600000002</c:v>
                </c:pt>
                <c:pt idx="1509">
                  <c:v>27.498805999999998</c:v>
                </c:pt>
                <c:pt idx="1510">
                  <c:v>27.418252939999999</c:v>
                </c:pt>
                <c:pt idx="1511">
                  <c:v>27.34300232</c:v>
                </c:pt>
                <c:pt idx="1512">
                  <c:v>27.260118479999999</c:v>
                </c:pt>
                <c:pt idx="1513">
                  <c:v>27.179304120000001</c:v>
                </c:pt>
                <c:pt idx="1514">
                  <c:v>27.097612380000001</c:v>
                </c:pt>
                <c:pt idx="1515">
                  <c:v>27.01817703</c:v>
                </c:pt>
                <c:pt idx="1516">
                  <c:v>26.938316350000001</c:v>
                </c:pt>
                <c:pt idx="1517">
                  <c:v>26.85528755</c:v>
                </c:pt>
                <c:pt idx="1518">
                  <c:v>26.773756030000001</c:v>
                </c:pt>
                <c:pt idx="1519">
                  <c:v>26.69016075</c:v>
                </c:pt>
                <c:pt idx="1520">
                  <c:v>26.607898710000001</c:v>
                </c:pt>
                <c:pt idx="1521">
                  <c:v>26.52666855</c:v>
                </c:pt>
                <c:pt idx="1522">
                  <c:v>26.443109509999999</c:v>
                </c:pt>
                <c:pt idx="1523">
                  <c:v>26.366785050000001</c:v>
                </c:pt>
                <c:pt idx="1524">
                  <c:v>26.278131479999999</c:v>
                </c:pt>
                <c:pt idx="1525">
                  <c:v>26.19979477</c:v>
                </c:pt>
                <c:pt idx="1526">
                  <c:v>26.116502759999999</c:v>
                </c:pt>
                <c:pt idx="1527">
                  <c:v>26.02974129</c:v>
                </c:pt>
                <c:pt idx="1528">
                  <c:v>25.94960403</c:v>
                </c:pt>
                <c:pt idx="1529">
                  <c:v>25.867593769999999</c:v>
                </c:pt>
                <c:pt idx="1530">
                  <c:v>25.77948189</c:v>
                </c:pt>
                <c:pt idx="1531">
                  <c:v>25.695583339999999</c:v>
                </c:pt>
                <c:pt idx="1532">
                  <c:v>25.609117510000001</c:v>
                </c:pt>
                <c:pt idx="1533">
                  <c:v>25.517028809999999</c:v>
                </c:pt>
                <c:pt idx="1534">
                  <c:v>25.43770409</c:v>
                </c:pt>
                <c:pt idx="1535">
                  <c:v>25.350315089999999</c:v>
                </c:pt>
                <c:pt idx="1536">
                  <c:v>25.266048430000001</c:v>
                </c:pt>
                <c:pt idx="1537">
                  <c:v>25.1772995</c:v>
                </c:pt>
                <c:pt idx="1538">
                  <c:v>25.093614580000001</c:v>
                </c:pt>
                <c:pt idx="1539">
                  <c:v>25.001312259999999</c:v>
                </c:pt>
                <c:pt idx="1540">
                  <c:v>24.90864754</c:v>
                </c:pt>
                <c:pt idx="1541">
                  <c:v>24.825901030000001</c:v>
                </c:pt>
                <c:pt idx="1542">
                  <c:v>24.738790510000001</c:v>
                </c:pt>
                <c:pt idx="1543">
                  <c:v>24.64467239</c:v>
                </c:pt>
                <c:pt idx="1544">
                  <c:v>24.55833054</c:v>
                </c:pt>
                <c:pt idx="1545">
                  <c:v>24.467332840000001</c:v>
                </c:pt>
                <c:pt idx="1546">
                  <c:v>24.374456410000001</c:v>
                </c:pt>
                <c:pt idx="1547">
                  <c:v>24.291416170000002</c:v>
                </c:pt>
                <c:pt idx="1548">
                  <c:v>24.204196929999998</c:v>
                </c:pt>
                <c:pt idx="1549">
                  <c:v>24.114099499999998</c:v>
                </c:pt>
                <c:pt idx="1550">
                  <c:v>24.01368523</c:v>
                </c:pt>
                <c:pt idx="1551">
                  <c:v>23.924350740000001</c:v>
                </c:pt>
                <c:pt idx="1552">
                  <c:v>23.826704029999998</c:v>
                </c:pt>
                <c:pt idx="1553">
                  <c:v>23.739938739999999</c:v>
                </c:pt>
                <c:pt idx="1554">
                  <c:v>23.65105247</c:v>
                </c:pt>
                <c:pt idx="1555">
                  <c:v>23.556882860000002</c:v>
                </c:pt>
                <c:pt idx="1556">
                  <c:v>23.46244621</c:v>
                </c:pt>
                <c:pt idx="1557">
                  <c:v>23.367980960000001</c:v>
                </c:pt>
                <c:pt idx="1558">
                  <c:v>23.276561739999998</c:v>
                </c:pt>
                <c:pt idx="1559">
                  <c:v>23.18212509</c:v>
                </c:pt>
                <c:pt idx="1560">
                  <c:v>23.093955990000001</c:v>
                </c:pt>
                <c:pt idx="1561">
                  <c:v>23.002470020000001</c:v>
                </c:pt>
                <c:pt idx="1562">
                  <c:v>22.908582689999999</c:v>
                </c:pt>
                <c:pt idx="1563">
                  <c:v>22.81701851</c:v>
                </c:pt>
                <c:pt idx="1564">
                  <c:v>22.721660610000001</c:v>
                </c:pt>
                <c:pt idx="1565">
                  <c:v>22.625341420000002</c:v>
                </c:pt>
                <c:pt idx="1566">
                  <c:v>22.532239910000001</c:v>
                </c:pt>
                <c:pt idx="1567">
                  <c:v>22.44087219</c:v>
                </c:pt>
                <c:pt idx="1568">
                  <c:v>22.348098749999998</c:v>
                </c:pt>
                <c:pt idx="1569">
                  <c:v>22.257392880000001</c:v>
                </c:pt>
                <c:pt idx="1570">
                  <c:v>22.158967969999999</c:v>
                </c:pt>
                <c:pt idx="1571">
                  <c:v>22.058605190000002</c:v>
                </c:pt>
                <c:pt idx="1572">
                  <c:v>21.964029310000001</c:v>
                </c:pt>
                <c:pt idx="1573">
                  <c:v>21.870031359999999</c:v>
                </c:pt>
                <c:pt idx="1574">
                  <c:v>21.773199080000001</c:v>
                </c:pt>
                <c:pt idx="1575">
                  <c:v>21.67679596</c:v>
                </c:pt>
                <c:pt idx="1576">
                  <c:v>21.583007810000002</c:v>
                </c:pt>
                <c:pt idx="1577">
                  <c:v>21.48189545</c:v>
                </c:pt>
                <c:pt idx="1578">
                  <c:v>21.379398349999999</c:v>
                </c:pt>
                <c:pt idx="1579">
                  <c:v>21.2852478</c:v>
                </c:pt>
                <c:pt idx="1580">
                  <c:v>21.1892128</c:v>
                </c:pt>
                <c:pt idx="1581">
                  <c:v>21.09137535</c:v>
                </c:pt>
                <c:pt idx="1582">
                  <c:v>20.99621582</c:v>
                </c:pt>
                <c:pt idx="1583">
                  <c:v>20.891345980000001</c:v>
                </c:pt>
                <c:pt idx="1584">
                  <c:v>20.792703629999998</c:v>
                </c:pt>
                <c:pt idx="1585">
                  <c:v>20.69423866</c:v>
                </c:pt>
                <c:pt idx="1586">
                  <c:v>20.594980240000002</c:v>
                </c:pt>
                <c:pt idx="1587">
                  <c:v>20.493572239999999</c:v>
                </c:pt>
                <c:pt idx="1588">
                  <c:v>20.398588180000001</c:v>
                </c:pt>
                <c:pt idx="1589">
                  <c:v>20.297067640000002</c:v>
                </c:pt>
                <c:pt idx="1590">
                  <c:v>20.196598049999999</c:v>
                </c:pt>
                <c:pt idx="1591">
                  <c:v>20.098905559999999</c:v>
                </c:pt>
                <c:pt idx="1592">
                  <c:v>19.995838169999999</c:v>
                </c:pt>
                <c:pt idx="1593">
                  <c:v>19.89869118</c:v>
                </c:pt>
                <c:pt idx="1594">
                  <c:v>19.79567909</c:v>
                </c:pt>
                <c:pt idx="1595">
                  <c:v>19.69428825</c:v>
                </c:pt>
                <c:pt idx="1596">
                  <c:v>19.59276581</c:v>
                </c:pt>
                <c:pt idx="1597">
                  <c:v>19.490585329999998</c:v>
                </c:pt>
                <c:pt idx="1598">
                  <c:v>19.392719270000001</c:v>
                </c:pt>
                <c:pt idx="1599">
                  <c:v>19.287698750000001</c:v>
                </c:pt>
                <c:pt idx="1600">
                  <c:v>19.18113327</c:v>
                </c:pt>
                <c:pt idx="1601">
                  <c:v>19.081810000000001</c:v>
                </c:pt>
                <c:pt idx="1602">
                  <c:v>18.974121090000001</c:v>
                </c:pt>
                <c:pt idx="1603">
                  <c:v>18.870029450000001</c:v>
                </c:pt>
                <c:pt idx="1604">
                  <c:v>18.769403459999999</c:v>
                </c:pt>
                <c:pt idx="1605">
                  <c:v>18.666479110000001</c:v>
                </c:pt>
                <c:pt idx="1606">
                  <c:v>18.563638690000001</c:v>
                </c:pt>
                <c:pt idx="1607">
                  <c:v>18.463554380000001</c:v>
                </c:pt>
                <c:pt idx="1608">
                  <c:v>18.357519150000002</c:v>
                </c:pt>
                <c:pt idx="1609">
                  <c:v>18.247568130000001</c:v>
                </c:pt>
                <c:pt idx="1610">
                  <c:v>18.149209979999998</c:v>
                </c:pt>
                <c:pt idx="1611">
                  <c:v>18.045312880000001</c:v>
                </c:pt>
                <c:pt idx="1612">
                  <c:v>17.945728299999999</c:v>
                </c:pt>
                <c:pt idx="1613">
                  <c:v>17.83666229</c:v>
                </c:pt>
                <c:pt idx="1614">
                  <c:v>17.733743669999999</c:v>
                </c:pt>
                <c:pt idx="1615">
                  <c:v>17.62430573</c:v>
                </c:pt>
                <c:pt idx="1616">
                  <c:v>17.518281940000001</c:v>
                </c:pt>
                <c:pt idx="1617">
                  <c:v>17.417549130000001</c:v>
                </c:pt>
                <c:pt idx="1618">
                  <c:v>17.311187740000001</c:v>
                </c:pt>
                <c:pt idx="1619">
                  <c:v>17.20419884</c:v>
                </c:pt>
                <c:pt idx="1620">
                  <c:v>17.097911830000001</c:v>
                </c:pt>
                <c:pt idx="1621">
                  <c:v>16.987524029999999</c:v>
                </c:pt>
                <c:pt idx="1622">
                  <c:v>16.88293457</c:v>
                </c:pt>
                <c:pt idx="1623">
                  <c:v>16.778860089999998</c:v>
                </c:pt>
                <c:pt idx="1624">
                  <c:v>16.673702240000001</c:v>
                </c:pt>
                <c:pt idx="1625">
                  <c:v>16.56405067</c:v>
                </c:pt>
                <c:pt idx="1626">
                  <c:v>16.461412429999999</c:v>
                </c:pt>
                <c:pt idx="1627">
                  <c:v>16.352439879999999</c:v>
                </c:pt>
                <c:pt idx="1628">
                  <c:v>16.243125920000001</c:v>
                </c:pt>
                <c:pt idx="1629">
                  <c:v>16.132524490000002</c:v>
                </c:pt>
                <c:pt idx="1630">
                  <c:v>16.02857208</c:v>
                </c:pt>
                <c:pt idx="1631">
                  <c:v>15.923076630000001</c:v>
                </c:pt>
                <c:pt idx="1632">
                  <c:v>15.815387729999999</c:v>
                </c:pt>
                <c:pt idx="1633">
                  <c:v>15.71118641</c:v>
                </c:pt>
                <c:pt idx="1634">
                  <c:v>15.60374451</c:v>
                </c:pt>
                <c:pt idx="1635">
                  <c:v>15.48660278</c:v>
                </c:pt>
                <c:pt idx="1636">
                  <c:v>15.383497240000001</c:v>
                </c:pt>
                <c:pt idx="1637">
                  <c:v>15.27391815</c:v>
                </c:pt>
                <c:pt idx="1638">
                  <c:v>15.168048860000001</c:v>
                </c:pt>
                <c:pt idx="1639">
                  <c:v>15.060914990000001</c:v>
                </c:pt>
                <c:pt idx="1640">
                  <c:v>14.94982529</c:v>
                </c:pt>
                <c:pt idx="1641">
                  <c:v>14.837889669999999</c:v>
                </c:pt>
                <c:pt idx="1642">
                  <c:v>14.7310648</c:v>
                </c:pt>
                <c:pt idx="1643">
                  <c:v>14.634354589999999</c:v>
                </c:pt>
                <c:pt idx="1644">
                  <c:v>14.521004680000001</c:v>
                </c:pt>
                <c:pt idx="1645">
                  <c:v>14.41555595</c:v>
                </c:pt>
                <c:pt idx="1646">
                  <c:v>14.30526543</c:v>
                </c:pt>
                <c:pt idx="1647">
                  <c:v>14.19628239</c:v>
                </c:pt>
                <c:pt idx="1648">
                  <c:v>14.08677578</c:v>
                </c:pt>
                <c:pt idx="1649">
                  <c:v>13.9870863</c:v>
                </c:pt>
                <c:pt idx="1650">
                  <c:v>13.87983513</c:v>
                </c:pt>
                <c:pt idx="1651">
                  <c:v>13.76123142</c:v>
                </c:pt>
                <c:pt idx="1652">
                  <c:v>13.65785599</c:v>
                </c:pt>
                <c:pt idx="1653">
                  <c:v>13.54858303</c:v>
                </c:pt>
                <c:pt idx="1654">
                  <c:v>13.437008860000001</c:v>
                </c:pt>
                <c:pt idx="1655">
                  <c:v>13.33531475</c:v>
                </c:pt>
                <c:pt idx="1656">
                  <c:v>13.22719193</c:v>
                </c:pt>
                <c:pt idx="1657">
                  <c:v>13.11747169</c:v>
                </c:pt>
                <c:pt idx="1658">
                  <c:v>13.008678440000001</c:v>
                </c:pt>
                <c:pt idx="1659">
                  <c:v>12.90186024</c:v>
                </c:pt>
                <c:pt idx="1660">
                  <c:v>12.79123688</c:v>
                </c:pt>
                <c:pt idx="1661">
                  <c:v>12.67499447</c:v>
                </c:pt>
                <c:pt idx="1662">
                  <c:v>12.58566952</c:v>
                </c:pt>
                <c:pt idx="1663">
                  <c:v>12.46532917</c:v>
                </c:pt>
                <c:pt idx="1664">
                  <c:v>12.3531456</c:v>
                </c:pt>
                <c:pt idx="1665">
                  <c:v>12.257911679999999</c:v>
                </c:pt>
                <c:pt idx="1666">
                  <c:v>12.138942719999999</c:v>
                </c:pt>
                <c:pt idx="1667">
                  <c:v>12.036322589999999</c:v>
                </c:pt>
                <c:pt idx="1668">
                  <c:v>11.91484451</c:v>
                </c:pt>
                <c:pt idx="1669">
                  <c:v>11.828495029999999</c:v>
                </c:pt>
                <c:pt idx="1670">
                  <c:v>11.72842503</c:v>
                </c:pt>
                <c:pt idx="1671">
                  <c:v>11.61586952</c:v>
                </c:pt>
                <c:pt idx="1672">
                  <c:v>11.509798050000001</c:v>
                </c:pt>
                <c:pt idx="1673">
                  <c:v>11.39028931</c:v>
                </c:pt>
                <c:pt idx="1674">
                  <c:v>11.297986030000001</c:v>
                </c:pt>
                <c:pt idx="1675">
                  <c:v>11.18065739</c:v>
                </c:pt>
                <c:pt idx="1676">
                  <c:v>11.087551120000001</c:v>
                </c:pt>
                <c:pt idx="1677">
                  <c:v>10.9795351</c:v>
                </c:pt>
                <c:pt idx="1678">
                  <c:v>10.868389130000001</c:v>
                </c:pt>
                <c:pt idx="1679">
                  <c:v>10.763754840000001</c:v>
                </c:pt>
                <c:pt idx="1680">
                  <c:v>10.660803789999999</c:v>
                </c:pt>
                <c:pt idx="1681">
                  <c:v>10.555626869999999</c:v>
                </c:pt>
                <c:pt idx="1682">
                  <c:v>10.446704860000001</c:v>
                </c:pt>
                <c:pt idx="1683">
                  <c:v>10.34922695</c:v>
                </c:pt>
                <c:pt idx="1684">
                  <c:v>10.240874290000001</c:v>
                </c:pt>
                <c:pt idx="1685">
                  <c:v>10.130053520000001</c:v>
                </c:pt>
                <c:pt idx="1686">
                  <c:v>10.033434870000001</c:v>
                </c:pt>
                <c:pt idx="1687">
                  <c:v>9.9287195209999997</c:v>
                </c:pt>
                <c:pt idx="1688">
                  <c:v>9.8324346540000001</c:v>
                </c:pt>
                <c:pt idx="1689">
                  <c:v>9.7059602740000006</c:v>
                </c:pt>
                <c:pt idx="1690">
                  <c:v>9.6143321989999997</c:v>
                </c:pt>
                <c:pt idx="1691">
                  <c:v>9.5113182070000004</c:v>
                </c:pt>
                <c:pt idx="1692">
                  <c:v>9.4096298219999994</c:v>
                </c:pt>
                <c:pt idx="1693">
                  <c:v>9.3088216779999993</c:v>
                </c:pt>
                <c:pt idx="1694">
                  <c:v>9.2092361450000002</c:v>
                </c:pt>
                <c:pt idx="1695">
                  <c:v>9.0939836500000002</c:v>
                </c:pt>
                <c:pt idx="1696">
                  <c:v>9.0099029539999993</c:v>
                </c:pt>
                <c:pt idx="1697">
                  <c:v>8.9146461489999993</c:v>
                </c:pt>
                <c:pt idx="1698">
                  <c:v>8.8095779420000007</c:v>
                </c:pt>
                <c:pt idx="1699">
                  <c:v>8.7018642429999993</c:v>
                </c:pt>
                <c:pt idx="1700">
                  <c:v>8.6214084629999999</c:v>
                </c:pt>
                <c:pt idx="1701">
                  <c:v>8.4277153019999993</c:v>
                </c:pt>
                <c:pt idx="1702">
                  <c:v>8.3744211199999992</c:v>
                </c:pt>
                <c:pt idx="1703">
                  <c:v>8.3052215579999995</c:v>
                </c:pt>
                <c:pt idx="1704">
                  <c:v>8.2253961560000004</c:v>
                </c:pt>
                <c:pt idx="1705">
                  <c:v>8.0739097599999994</c:v>
                </c:pt>
                <c:pt idx="1706">
                  <c:v>8.0281066889999995</c:v>
                </c:pt>
                <c:pt idx="1707">
                  <c:v>7.8693246840000004</c:v>
                </c:pt>
                <c:pt idx="1708">
                  <c:v>7.8092403409999998</c:v>
                </c:pt>
                <c:pt idx="1709">
                  <c:v>7.6874704359999999</c:v>
                </c:pt>
                <c:pt idx="1710">
                  <c:v>7.656563759</c:v>
                </c:pt>
                <c:pt idx="1711">
                  <c:v>7.5148401260000002</c:v>
                </c:pt>
                <c:pt idx="1712">
                  <c:v>7.3248171810000002</c:v>
                </c:pt>
                <c:pt idx="1713">
                  <c:v>7.463117123</c:v>
                </c:pt>
                <c:pt idx="1714">
                  <c:v>7.2438025469999996</c:v>
                </c:pt>
                <c:pt idx="1715">
                  <c:v>7.1806659699999997</c:v>
                </c:pt>
                <c:pt idx="1716">
                  <c:v>7.0558300020000004</c:v>
                </c:pt>
                <c:pt idx="1717">
                  <c:v>6.9742321970000001</c:v>
                </c:pt>
                <c:pt idx="1718">
                  <c:v>6.8468279839999999</c:v>
                </c:pt>
                <c:pt idx="1719">
                  <c:v>6.8399486539999996</c:v>
                </c:pt>
                <c:pt idx="1720">
                  <c:v>6.7062139509999996</c:v>
                </c:pt>
                <c:pt idx="1721">
                  <c:v>6.5764656070000003</c:v>
                </c:pt>
                <c:pt idx="1722">
                  <c:v>6.5149307250000001</c:v>
                </c:pt>
                <c:pt idx="1723">
                  <c:v>6.4341568950000001</c:v>
                </c:pt>
                <c:pt idx="1724">
                  <c:v>6.3093771930000004</c:v>
                </c:pt>
                <c:pt idx="1725">
                  <c:v>6.3191881179999996</c:v>
                </c:pt>
                <c:pt idx="1726">
                  <c:v>6.148118019</c:v>
                </c:pt>
                <c:pt idx="1727">
                  <c:v>6.0936312680000002</c:v>
                </c:pt>
                <c:pt idx="1728">
                  <c:v>6.008861542</c:v>
                </c:pt>
                <c:pt idx="1729">
                  <c:v>5.8971343039999997</c:v>
                </c:pt>
                <c:pt idx="1730">
                  <c:v>5.7666540150000003</c:v>
                </c:pt>
                <c:pt idx="1731">
                  <c:v>5.7430877689999997</c:v>
                </c:pt>
                <c:pt idx="1732">
                  <c:v>5.6319360730000003</c:v>
                </c:pt>
                <c:pt idx="1733">
                  <c:v>5.4816246030000002</c:v>
                </c:pt>
                <c:pt idx="1734">
                  <c:v>5.4512948989999996</c:v>
                </c:pt>
                <c:pt idx="1735">
                  <c:v>5.3497776989999997</c:v>
                </c:pt>
                <c:pt idx="1736">
                  <c:v>5.3740239140000003</c:v>
                </c:pt>
                <c:pt idx="1737">
                  <c:v>5.1953153609999996</c:v>
                </c:pt>
                <c:pt idx="1738">
                  <c:v>5.117786884</c:v>
                </c:pt>
                <c:pt idx="1739">
                  <c:v>5.1704707150000004</c:v>
                </c:pt>
                <c:pt idx="1740">
                  <c:v>4.9422254560000001</c:v>
                </c:pt>
                <c:pt idx="1741">
                  <c:v>4.9086565970000002</c:v>
                </c:pt>
                <c:pt idx="1742">
                  <c:v>4.8898873329999999</c:v>
                </c:pt>
                <c:pt idx="1743">
                  <c:v>4.7893705369999999</c:v>
                </c:pt>
                <c:pt idx="1744">
                  <c:v>4.6498594280000001</c:v>
                </c:pt>
                <c:pt idx="1745">
                  <c:v>4.5369992259999998</c:v>
                </c:pt>
                <c:pt idx="1746">
                  <c:v>4.5489206309999997</c:v>
                </c:pt>
                <c:pt idx="1747">
                  <c:v>4.469868183</c:v>
                </c:pt>
                <c:pt idx="1748">
                  <c:v>4.4102506640000003</c:v>
                </c:pt>
                <c:pt idx="1749">
                  <c:v>4.2154750820000002</c:v>
                </c:pt>
                <c:pt idx="1750">
                  <c:v>4.2162461279999999</c:v>
                </c:pt>
                <c:pt idx="1751">
                  <c:v>4.1824960710000001</c:v>
                </c:pt>
                <c:pt idx="1752">
                  <c:v>4.1164507869999998</c:v>
                </c:pt>
                <c:pt idx="1753">
                  <c:v>3.9686739439999998</c:v>
                </c:pt>
                <c:pt idx="1754">
                  <c:v>3.971501827</c:v>
                </c:pt>
                <c:pt idx="1755">
                  <c:v>3.9175276760000002</c:v>
                </c:pt>
                <c:pt idx="1756">
                  <c:v>3.822859287</c:v>
                </c:pt>
                <c:pt idx="1757">
                  <c:v>3.7569184299999998</c:v>
                </c:pt>
                <c:pt idx="1758">
                  <c:v>3.6829304700000001</c:v>
                </c:pt>
                <c:pt idx="1759">
                  <c:v>3.6159291269999998</c:v>
                </c:pt>
                <c:pt idx="1760">
                  <c:v>3.57024622</c:v>
                </c:pt>
                <c:pt idx="1761">
                  <c:v>3.483416557</c:v>
                </c:pt>
                <c:pt idx="1762">
                  <c:v>3.399795771</c:v>
                </c:pt>
                <c:pt idx="1763">
                  <c:v>3.4683437349999999</c:v>
                </c:pt>
                <c:pt idx="1764">
                  <c:v>3.3064126969999998</c:v>
                </c:pt>
                <c:pt idx="1765">
                  <c:v>3.3202941419999998</c:v>
                </c:pt>
                <c:pt idx="1766">
                  <c:v>3.1974055770000001</c:v>
                </c:pt>
                <c:pt idx="1767">
                  <c:v>3.1176512239999998</c:v>
                </c:pt>
                <c:pt idx="1768">
                  <c:v>3.106002331</c:v>
                </c:pt>
                <c:pt idx="1769">
                  <c:v>2.9970681670000001</c:v>
                </c:pt>
                <c:pt idx="1770">
                  <c:v>2.9349372389999999</c:v>
                </c:pt>
                <c:pt idx="1771">
                  <c:v>2.920113325</c:v>
                </c:pt>
                <c:pt idx="1772">
                  <c:v>2.8542919160000002</c:v>
                </c:pt>
                <c:pt idx="1773">
                  <c:v>2.7835173609999999</c:v>
                </c:pt>
                <c:pt idx="1774">
                  <c:v>2.721643448</c:v>
                </c:pt>
                <c:pt idx="1775">
                  <c:v>2.7279033660000001</c:v>
                </c:pt>
                <c:pt idx="1776">
                  <c:v>2.6296093460000001</c:v>
                </c:pt>
                <c:pt idx="1777">
                  <c:v>2.5865604879999999</c:v>
                </c:pt>
                <c:pt idx="1778">
                  <c:v>2.5708067419999998</c:v>
                </c:pt>
                <c:pt idx="1779">
                  <c:v>2.477677822</c:v>
                </c:pt>
                <c:pt idx="1780">
                  <c:v>2.4199872020000002</c:v>
                </c:pt>
                <c:pt idx="1781">
                  <c:v>2.4075393680000001</c:v>
                </c:pt>
                <c:pt idx="1782">
                  <c:v>2.357435465</c:v>
                </c:pt>
                <c:pt idx="1783">
                  <c:v>2.2880873679999998</c:v>
                </c:pt>
                <c:pt idx="1784">
                  <c:v>2.3317029480000002</c:v>
                </c:pt>
                <c:pt idx="1785">
                  <c:v>2.2380726339999999</c:v>
                </c:pt>
                <c:pt idx="1786">
                  <c:v>2.1635043619999998</c:v>
                </c:pt>
                <c:pt idx="1787">
                  <c:v>2.1193356510000001</c:v>
                </c:pt>
                <c:pt idx="1788">
                  <c:v>2.0932581419999998</c:v>
                </c:pt>
                <c:pt idx="1789">
                  <c:v>2.0073742870000002</c:v>
                </c:pt>
                <c:pt idx="1790">
                  <c:v>1.9934011700000001</c:v>
                </c:pt>
                <c:pt idx="1791">
                  <c:v>1.964966059</c:v>
                </c:pt>
                <c:pt idx="1792">
                  <c:v>1.9332478049999999</c:v>
                </c:pt>
                <c:pt idx="1793">
                  <c:v>1.8934979439999999</c:v>
                </c:pt>
                <c:pt idx="1794">
                  <c:v>1.8328374620000001</c:v>
                </c:pt>
                <c:pt idx="1795">
                  <c:v>1.786420465</c:v>
                </c:pt>
                <c:pt idx="1796">
                  <c:v>1.7895191909999999</c:v>
                </c:pt>
                <c:pt idx="1797">
                  <c:v>1.7417699099999999</c:v>
                </c:pt>
                <c:pt idx="1798">
                  <c:v>1.7015957829999999</c:v>
                </c:pt>
                <c:pt idx="1799">
                  <c:v>1.712309957</c:v>
                </c:pt>
                <c:pt idx="1800">
                  <c:v>1.619930506</c:v>
                </c:pt>
                <c:pt idx="1801">
                  <c:v>1.6662502290000001</c:v>
                </c:pt>
                <c:pt idx="1802">
                  <c:v>1.631233454</c:v>
                </c:pt>
                <c:pt idx="1803">
                  <c:v>1.5658328530000001</c:v>
                </c:pt>
                <c:pt idx="1804">
                  <c:v>1.543156862</c:v>
                </c:pt>
                <c:pt idx="1805">
                  <c:v>1.5489169359999999</c:v>
                </c:pt>
                <c:pt idx="1806">
                  <c:v>1.4705778359999999</c:v>
                </c:pt>
                <c:pt idx="1807">
                  <c:v>1.4448173049999999</c:v>
                </c:pt>
                <c:pt idx="1808">
                  <c:v>1.4646703000000001</c:v>
                </c:pt>
                <c:pt idx="1809">
                  <c:v>1.4658694269999999</c:v>
                </c:pt>
                <c:pt idx="1810">
                  <c:v>1.392548919</c:v>
                </c:pt>
                <c:pt idx="1811">
                  <c:v>1.4257324929999999</c:v>
                </c:pt>
                <c:pt idx="1812">
                  <c:v>1.3711998460000001</c:v>
                </c:pt>
                <c:pt idx="1813">
                  <c:v>1.3535851240000001</c:v>
                </c:pt>
                <c:pt idx="1814">
                  <c:v>1.3441472050000001</c:v>
                </c:pt>
                <c:pt idx="1815">
                  <c:v>1.291274786</c:v>
                </c:pt>
                <c:pt idx="1816">
                  <c:v>1.3075579399999999</c:v>
                </c:pt>
                <c:pt idx="1817">
                  <c:v>1.26127696</c:v>
                </c:pt>
                <c:pt idx="1818">
                  <c:v>1.2759931090000001</c:v>
                </c:pt>
                <c:pt idx="1819">
                  <c:v>1.2224003080000001</c:v>
                </c:pt>
                <c:pt idx="1820">
                  <c:v>1.206904054</c:v>
                </c:pt>
                <c:pt idx="1821">
                  <c:v>1.237478495</c:v>
                </c:pt>
                <c:pt idx="1822">
                  <c:v>1.1768057350000001</c:v>
                </c:pt>
                <c:pt idx="1823">
                  <c:v>1.1732209920000001</c:v>
                </c:pt>
                <c:pt idx="1824">
                  <c:v>1.194155455</c:v>
                </c:pt>
                <c:pt idx="1825">
                  <c:v>1.157569528</c:v>
                </c:pt>
                <c:pt idx="1826">
                  <c:v>1.197246671</c:v>
                </c:pt>
                <c:pt idx="1827">
                  <c:v>1.1409692760000001</c:v>
                </c:pt>
                <c:pt idx="1828">
                  <c:v>1.162326097</c:v>
                </c:pt>
                <c:pt idx="1829">
                  <c:v>1.1510204079999999</c:v>
                </c:pt>
                <c:pt idx="1830">
                  <c:v>1.131441951</c:v>
                </c:pt>
                <c:pt idx="1831">
                  <c:v>1.112743735</c:v>
                </c:pt>
                <c:pt idx="1832">
                  <c:v>1.102142215</c:v>
                </c:pt>
                <c:pt idx="1833">
                  <c:v>1.1102789639999999</c:v>
                </c:pt>
                <c:pt idx="1834">
                  <c:v>1.1069101100000001</c:v>
                </c:pt>
                <c:pt idx="1835">
                  <c:v>1.125842094</c:v>
                </c:pt>
                <c:pt idx="1836">
                  <c:v>1.0740166900000001</c:v>
                </c:pt>
                <c:pt idx="1837">
                  <c:v>1.0897195340000001</c:v>
                </c:pt>
                <c:pt idx="1838">
                  <c:v>1.0987555979999999</c:v>
                </c:pt>
                <c:pt idx="1839">
                  <c:v>1.075640798</c:v>
                </c:pt>
                <c:pt idx="1840">
                  <c:v>1.120527506</c:v>
                </c:pt>
                <c:pt idx="1841">
                  <c:v>1.1118288039999999</c:v>
                </c:pt>
                <c:pt idx="1842">
                  <c:v>1.0901740790000001</c:v>
                </c:pt>
                <c:pt idx="1843">
                  <c:v>1.120657206</c:v>
                </c:pt>
                <c:pt idx="1844">
                  <c:v>1.1107079980000001</c:v>
                </c:pt>
                <c:pt idx="1845">
                  <c:v>1.0912874939999999</c:v>
                </c:pt>
                <c:pt idx="1846">
                  <c:v>1.0843721630000001</c:v>
                </c:pt>
                <c:pt idx="1847">
                  <c:v>1.125342488</c:v>
                </c:pt>
                <c:pt idx="1848">
                  <c:v>1.107632875</c:v>
                </c:pt>
                <c:pt idx="1849">
                  <c:v>1.1583443879999999</c:v>
                </c:pt>
                <c:pt idx="1850">
                  <c:v>1.135837317</c:v>
                </c:pt>
                <c:pt idx="1851">
                  <c:v>1.148496151</c:v>
                </c:pt>
                <c:pt idx="1852">
                  <c:v>1.117893815</c:v>
                </c:pt>
                <c:pt idx="1853">
                  <c:v>1.127784371</c:v>
                </c:pt>
                <c:pt idx="1854">
                  <c:v>1.1571729180000001</c:v>
                </c:pt>
                <c:pt idx="1855">
                  <c:v>1.167085409</c:v>
                </c:pt>
                <c:pt idx="1856">
                  <c:v>1.1680799719999999</c:v>
                </c:pt>
                <c:pt idx="1857">
                  <c:v>1.2004671099999999</c:v>
                </c:pt>
                <c:pt idx="1858">
                  <c:v>1.200621486</c:v>
                </c:pt>
                <c:pt idx="1859">
                  <c:v>1.167212009</c:v>
                </c:pt>
                <c:pt idx="1860">
                  <c:v>1.2004504199999999</c:v>
                </c:pt>
                <c:pt idx="1861">
                  <c:v>1.217404962</c:v>
                </c:pt>
                <c:pt idx="1862">
                  <c:v>1.215092182</c:v>
                </c:pt>
                <c:pt idx="1863">
                  <c:v>1.2660381789999999</c:v>
                </c:pt>
                <c:pt idx="1864">
                  <c:v>1.2583643200000001</c:v>
                </c:pt>
                <c:pt idx="1865">
                  <c:v>1.2386405469999999</c:v>
                </c:pt>
                <c:pt idx="1866">
                  <c:v>1.288457274</c:v>
                </c:pt>
                <c:pt idx="1867">
                  <c:v>1.285048604</c:v>
                </c:pt>
                <c:pt idx="1868">
                  <c:v>1.326073885</c:v>
                </c:pt>
                <c:pt idx="1869">
                  <c:v>1.322646022</c:v>
                </c:pt>
                <c:pt idx="1870">
                  <c:v>1.345165014</c:v>
                </c:pt>
                <c:pt idx="1871">
                  <c:v>1.3146657939999999</c:v>
                </c:pt>
                <c:pt idx="1872">
                  <c:v>1.32968533</c:v>
                </c:pt>
                <c:pt idx="1873">
                  <c:v>1.3832876679999999</c:v>
                </c:pt>
                <c:pt idx="1874">
                  <c:v>1.3740886450000001</c:v>
                </c:pt>
                <c:pt idx="1875">
                  <c:v>1.3856068850000001</c:v>
                </c:pt>
                <c:pt idx="1876">
                  <c:v>1.4177498820000001</c:v>
                </c:pt>
                <c:pt idx="1877">
                  <c:v>1.431110501</c:v>
                </c:pt>
                <c:pt idx="1878">
                  <c:v>1.444348454</c:v>
                </c:pt>
                <c:pt idx="1879">
                  <c:v>1.4451330899999999</c:v>
                </c:pt>
                <c:pt idx="1880">
                  <c:v>1.431632638</c:v>
                </c:pt>
                <c:pt idx="1881">
                  <c:v>1.465538502</c:v>
                </c:pt>
                <c:pt idx="1882">
                  <c:v>1.496236801</c:v>
                </c:pt>
                <c:pt idx="1883">
                  <c:v>1.5097236629999999</c:v>
                </c:pt>
                <c:pt idx="1884">
                  <c:v>1.5215713980000001</c:v>
                </c:pt>
                <c:pt idx="1885">
                  <c:v>1.5572428700000001</c:v>
                </c:pt>
                <c:pt idx="1886">
                  <c:v>1.581959009</c:v>
                </c:pt>
                <c:pt idx="1887">
                  <c:v>1.5748370890000001</c:v>
                </c:pt>
                <c:pt idx="1888">
                  <c:v>1.60575366</c:v>
                </c:pt>
                <c:pt idx="1889">
                  <c:v>1.60025847</c:v>
                </c:pt>
                <c:pt idx="1890">
                  <c:v>1.6196800469999999</c:v>
                </c:pt>
                <c:pt idx="1891">
                  <c:v>1.6123181579999999</c:v>
                </c:pt>
                <c:pt idx="1892">
                  <c:v>1.6660418509999999</c:v>
                </c:pt>
                <c:pt idx="1893">
                  <c:v>1.663945794</c:v>
                </c:pt>
                <c:pt idx="1894">
                  <c:v>1.66378808</c:v>
                </c:pt>
                <c:pt idx="1895">
                  <c:v>1.7018284800000001</c:v>
                </c:pt>
                <c:pt idx="1896">
                  <c:v>1.662670493</c:v>
                </c:pt>
                <c:pt idx="1897">
                  <c:v>1.700646281</c:v>
                </c:pt>
                <c:pt idx="1898">
                  <c:v>1.7471562620000001</c:v>
                </c:pt>
                <c:pt idx="1899">
                  <c:v>1.714993596</c:v>
                </c:pt>
                <c:pt idx="1900">
                  <c:v>1.774648547</c:v>
                </c:pt>
                <c:pt idx="1901">
                  <c:v>1.7750580309999999</c:v>
                </c:pt>
                <c:pt idx="1902">
                  <c:v>1.8079206940000001</c:v>
                </c:pt>
                <c:pt idx="1903">
                  <c:v>1.788598895</c:v>
                </c:pt>
                <c:pt idx="1904">
                  <c:v>1.79668045</c:v>
                </c:pt>
                <c:pt idx="1905">
                  <c:v>1.824693203</c:v>
                </c:pt>
                <c:pt idx="1906">
                  <c:v>1.852904439</c:v>
                </c:pt>
                <c:pt idx="1907">
                  <c:v>1.8698890210000001</c:v>
                </c:pt>
                <c:pt idx="1908">
                  <c:v>1.8680970669999999</c:v>
                </c:pt>
                <c:pt idx="1909">
                  <c:v>1.9074049</c:v>
                </c:pt>
                <c:pt idx="1910">
                  <c:v>1.893638849</c:v>
                </c:pt>
                <c:pt idx="1911">
                  <c:v>1.900644064</c:v>
                </c:pt>
                <c:pt idx="1912">
                  <c:v>1.9155602460000001</c:v>
                </c:pt>
                <c:pt idx="1913">
                  <c:v>1.940359116</c:v>
                </c:pt>
                <c:pt idx="1914">
                  <c:v>1.9298216100000001</c:v>
                </c:pt>
                <c:pt idx="1915">
                  <c:v>1.958137155</c:v>
                </c:pt>
                <c:pt idx="1916">
                  <c:v>1.987437487</c:v>
                </c:pt>
                <c:pt idx="1917">
                  <c:v>1.986871243</c:v>
                </c:pt>
                <c:pt idx="1918">
                  <c:v>1.9645714759999999</c:v>
                </c:pt>
                <c:pt idx="1919">
                  <c:v>2.0309953690000002</c:v>
                </c:pt>
                <c:pt idx="1920">
                  <c:v>1.985898256</c:v>
                </c:pt>
                <c:pt idx="1921">
                  <c:v>2.009081841</c:v>
                </c:pt>
                <c:pt idx="1922">
                  <c:v>2.0450310709999999</c:v>
                </c:pt>
                <c:pt idx="1923">
                  <c:v>1.99217391</c:v>
                </c:pt>
                <c:pt idx="1924">
                  <c:v>2.021825314</c:v>
                </c:pt>
                <c:pt idx="1925">
                  <c:v>2.0428230759999999</c:v>
                </c:pt>
                <c:pt idx="1926">
                  <c:v>2.0530598160000002</c:v>
                </c:pt>
                <c:pt idx="1927">
                  <c:v>2.0611577030000001</c:v>
                </c:pt>
                <c:pt idx="1928">
                  <c:v>2.0654649730000001</c:v>
                </c:pt>
                <c:pt idx="1929">
                  <c:v>2.079243183</c:v>
                </c:pt>
                <c:pt idx="1930">
                  <c:v>2.0816538329999998</c:v>
                </c:pt>
                <c:pt idx="1931">
                  <c:v>2.0823159219999998</c:v>
                </c:pt>
                <c:pt idx="1932">
                  <c:v>2.0930643080000002</c:v>
                </c:pt>
                <c:pt idx="1933">
                  <c:v>2.1044652460000002</c:v>
                </c:pt>
                <c:pt idx="1934">
                  <c:v>2.0891687870000002</c:v>
                </c:pt>
                <c:pt idx="1935">
                  <c:v>2.1085650920000001</c:v>
                </c:pt>
                <c:pt idx="1936">
                  <c:v>2.1360564229999999</c:v>
                </c:pt>
                <c:pt idx="1937">
                  <c:v>2.100832939</c:v>
                </c:pt>
                <c:pt idx="1938">
                  <c:v>2.1428179740000002</c:v>
                </c:pt>
                <c:pt idx="1939">
                  <c:v>2.1188719269999998</c:v>
                </c:pt>
                <c:pt idx="1940">
                  <c:v>2.1353104109999999</c:v>
                </c:pt>
                <c:pt idx="1941">
                  <c:v>2.12838006</c:v>
                </c:pt>
                <c:pt idx="1942">
                  <c:v>2.1447110180000002</c:v>
                </c:pt>
                <c:pt idx="1943">
                  <c:v>2.1290671830000001</c:v>
                </c:pt>
                <c:pt idx="1944">
                  <c:v>2.1160480979999998</c:v>
                </c:pt>
                <c:pt idx="1945">
                  <c:v>2.1599049570000002</c:v>
                </c:pt>
                <c:pt idx="1946">
                  <c:v>2.138029575</c:v>
                </c:pt>
                <c:pt idx="1947">
                  <c:v>2.1355073450000002</c:v>
                </c:pt>
                <c:pt idx="1948">
                  <c:v>2.1354653840000002</c:v>
                </c:pt>
                <c:pt idx="1949">
                  <c:v>2.161355972</c:v>
                </c:pt>
                <c:pt idx="1950">
                  <c:v>2.1401925089999998</c:v>
                </c:pt>
                <c:pt idx="1951">
                  <c:v>2.1266143319999999</c:v>
                </c:pt>
                <c:pt idx="1952">
                  <c:v>2.1353123190000001</c:v>
                </c:pt>
                <c:pt idx="1953">
                  <c:v>2.1490094659999999</c:v>
                </c:pt>
                <c:pt idx="1954">
                  <c:v>2.1348011489999998</c:v>
                </c:pt>
                <c:pt idx="1955">
                  <c:v>2.153584242</c:v>
                </c:pt>
                <c:pt idx="1956">
                  <c:v>2.1243193150000002</c:v>
                </c:pt>
                <c:pt idx="1957">
                  <c:v>2.1154918669999998</c:v>
                </c:pt>
                <c:pt idx="1958">
                  <c:v>2.1426095959999998</c:v>
                </c:pt>
                <c:pt idx="1959">
                  <c:v>2.1306669710000001</c:v>
                </c:pt>
                <c:pt idx="1960">
                  <c:v>2.1332216260000001</c:v>
                </c:pt>
                <c:pt idx="1961">
                  <c:v>2.1152002809999999</c:v>
                </c:pt>
                <c:pt idx="1962">
                  <c:v>2.1329998969999999</c:v>
                </c:pt>
                <c:pt idx="1963">
                  <c:v>2.123437166</c:v>
                </c:pt>
                <c:pt idx="1964">
                  <c:v>2.115835905</c:v>
                </c:pt>
                <c:pt idx="1965">
                  <c:v>2.0850121970000002</c:v>
                </c:pt>
                <c:pt idx="1966">
                  <c:v>2.1168994900000002</c:v>
                </c:pt>
                <c:pt idx="1967">
                  <c:v>2.0902371409999998</c:v>
                </c:pt>
                <c:pt idx="1968">
                  <c:v>2.118033171</c:v>
                </c:pt>
                <c:pt idx="1969">
                  <c:v>2.1272406579999998</c:v>
                </c:pt>
                <c:pt idx="1970">
                  <c:v>2.1252262590000002</c:v>
                </c:pt>
                <c:pt idx="1971">
                  <c:v>2.1007285119999999</c:v>
                </c:pt>
                <c:pt idx="1972">
                  <c:v>2.1144037249999998</c:v>
                </c:pt>
                <c:pt idx="1973">
                  <c:v>2.115662098</c:v>
                </c:pt>
                <c:pt idx="1974">
                  <c:v>2.106726885</c:v>
                </c:pt>
                <c:pt idx="1975">
                  <c:v>2.1176507469999999</c:v>
                </c:pt>
                <c:pt idx="1976">
                  <c:v>2.101039648</c:v>
                </c:pt>
                <c:pt idx="1977">
                  <c:v>2.1399438380000002</c:v>
                </c:pt>
                <c:pt idx="1978">
                  <c:v>2.1020290849999999</c:v>
                </c:pt>
                <c:pt idx="1979">
                  <c:v>2.1065680979999999</c:v>
                </c:pt>
                <c:pt idx="1980">
                  <c:v>2.0877561569999998</c:v>
                </c:pt>
                <c:pt idx="1981">
                  <c:v>2.1042234899999999</c:v>
                </c:pt>
                <c:pt idx="1982">
                  <c:v>2.0863635540000001</c:v>
                </c:pt>
                <c:pt idx="1983">
                  <c:v>2.0859935279999999</c:v>
                </c:pt>
                <c:pt idx="1984">
                  <c:v>2.1103377339999998</c:v>
                </c:pt>
                <c:pt idx="1985">
                  <c:v>2.1079874040000002</c:v>
                </c:pt>
                <c:pt idx="1986">
                  <c:v>2.0921876429999999</c:v>
                </c:pt>
                <c:pt idx="1987">
                  <c:v>2.1270291810000002</c:v>
                </c:pt>
                <c:pt idx="1988">
                  <c:v>2.0987751480000001</c:v>
                </c:pt>
                <c:pt idx="1989">
                  <c:v>2.1002862449999999</c:v>
                </c:pt>
                <c:pt idx="1990">
                  <c:v>2.15237093</c:v>
                </c:pt>
                <c:pt idx="1991">
                  <c:v>2.1523427960000001</c:v>
                </c:pt>
                <c:pt idx="1992">
                  <c:v>2.1236968040000002</c:v>
                </c:pt>
                <c:pt idx="1993">
                  <c:v>2.1477465630000001</c:v>
                </c:pt>
                <c:pt idx="1994">
                  <c:v>2.1502096650000002</c:v>
                </c:pt>
                <c:pt idx="1995">
                  <c:v>2.141040802</c:v>
                </c:pt>
                <c:pt idx="1996">
                  <c:v>2.1561868190000002</c:v>
                </c:pt>
                <c:pt idx="1997">
                  <c:v>2.180620432</c:v>
                </c:pt>
                <c:pt idx="1998">
                  <c:v>2.1640384199999998</c:v>
                </c:pt>
                <c:pt idx="1999">
                  <c:v>2.1583576199999999</c:v>
                </c:pt>
                <c:pt idx="2000">
                  <c:v>2.2004520890000001</c:v>
                </c:pt>
                <c:pt idx="2001">
                  <c:v>2.2011964320000001</c:v>
                </c:pt>
                <c:pt idx="2002">
                  <c:v>2.1736369130000002</c:v>
                </c:pt>
                <c:pt idx="2003">
                  <c:v>2.1877512929999998</c:v>
                </c:pt>
                <c:pt idx="2004">
                  <c:v>2.2086429600000002</c:v>
                </c:pt>
                <c:pt idx="2005">
                  <c:v>2.2438440320000002</c:v>
                </c:pt>
                <c:pt idx="2006">
                  <c:v>2.2415635589999998</c:v>
                </c:pt>
                <c:pt idx="2007">
                  <c:v>2.2730746270000002</c:v>
                </c:pt>
                <c:pt idx="2008">
                  <c:v>2.2664458750000001</c:v>
                </c:pt>
                <c:pt idx="2009">
                  <c:v>2.2657899860000001</c:v>
                </c:pt>
                <c:pt idx="2010">
                  <c:v>2.2531900409999999</c:v>
                </c:pt>
                <c:pt idx="2011">
                  <c:v>2.273653269</c:v>
                </c:pt>
                <c:pt idx="2012">
                  <c:v>2.2972905639999999</c:v>
                </c:pt>
                <c:pt idx="2013">
                  <c:v>2.3354134559999999</c:v>
                </c:pt>
                <c:pt idx="2014">
                  <c:v>2.336011171</c:v>
                </c:pt>
                <c:pt idx="2015">
                  <c:v>2.3656737799999998</c:v>
                </c:pt>
                <c:pt idx="2016">
                  <c:v>2.3589668270000002</c:v>
                </c:pt>
                <c:pt idx="2017">
                  <c:v>2.3561918739999999</c:v>
                </c:pt>
                <c:pt idx="2018">
                  <c:v>2.4328117370000002</c:v>
                </c:pt>
                <c:pt idx="2019">
                  <c:v>2.4077360630000002</c:v>
                </c:pt>
                <c:pt idx="2020">
                  <c:v>2.404402256</c:v>
                </c:pt>
                <c:pt idx="2021">
                  <c:v>2.4538931850000001</c:v>
                </c:pt>
                <c:pt idx="2022">
                  <c:v>2.433779001</c:v>
                </c:pt>
                <c:pt idx="2023">
                  <c:v>2.4284059999999998</c:v>
                </c:pt>
                <c:pt idx="2024">
                  <c:v>2.4567589760000001</c:v>
                </c:pt>
                <c:pt idx="2025">
                  <c:v>2.4886333939999998</c:v>
                </c:pt>
                <c:pt idx="2026">
                  <c:v>2.4418954849999999</c:v>
                </c:pt>
                <c:pt idx="2027">
                  <c:v>2.5431113239999998</c:v>
                </c:pt>
                <c:pt idx="2028">
                  <c:v>2.5155923370000002</c:v>
                </c:pt>
                <c:pt idx="2029">
                  <c:v>2.5412104129999999</c:v>
                </c:pt>
                <c:pt idx="2030">
                  <c:v>2.511815548</c:v>
                </c:pt>
                <c:pt idx="2031">
                  <c:v>2.548380136</c:v>
                </c:pt>
                <c:pt idx="2032">
                  <c:v>2.6213488580000002</c:v>
                </c:pt>
                <c:pt idx="2033">
                  <c:v>2.615130663</c:v>
                </c:pt>
                <c:pt idx="2034">
                  <c:v>2.6286013129999999</c:v>
                </c:pt>
                <c:pt idx="2035">
                  <c:v>2.5979251859999999</c:v>
                </c:pt>
                <c:pt idx="2036">
                  <c:v>2.6342351439999998</c:v>
                </c:pt>
                <c:pt idx="2037">
                  <c:v>2.6494173999999999</c:v>
                </c:pt>
                <c:pt idx="2038">
                  <c:v>2.5973844530000001</c:v>
                </c:pt>
                <c:pt idx="2039">
                  <c:v>2.6316266060000002</c:v>
                </c:pt>
                <c:pt idx="2040">
                  <c:v>2.665420294</c:v>
                </c:pt>
                <c:pt idx="2041">
                  <c:v>2.6510472300000001</c:v>
                </c:pt>
                <c:pt idx="2042">
                  <c:v>2.6240055560000002</c:v>
                </c:pt>
                <c:pt idx="2043">
                  <c:v>2.6693785189999999</c:v>
                </c:pt>
                <c:pt idx="2044">
                  <c:v>2.6067678929999998</c:v>
                </c:pt>
                <c:pt idx="2045">
                  <c:v>2.6835250849999999</c:v>
                </c:pt>
                <c:pt idx="2046">
                  <c:v>2.6728632449999998</c:v>
                </c:pt>
                <c:pt idx="2047">
                  <c:v>2.6072371009999999</c:v>
                </c:pt>
                <c:pt idx="2048">
                  <c:v>2.6939506529999999</c:v>
                </c:pt>
                <c:pt idx="2049">
                  <c:v>2.6003091340000002</c:v>
                </c:pt>
                <c:pt idx="2050">
                  <c:v>2.6382586959999998</c:v>
                </c:pt>
                <c:pt idx="2051">
                  <c:v>2.642398596</c:v>
                </c:pt>
                <c:pt idx="2052">
                  <c:v>2.5644218919999999</c:v>
                </c:pt>
                <c:pt idx="2053">
                  <c:v>2.6580622200000001</c:v>
                </c:pt>
                <c:pt idx="2054">
                  <c:v>2.5108587739999999</c:v>
                </c:pt>
                <c:pt idx="2055">
                  <c:v>2.53895998</c:v>
                </c:pt>
                <c:pt idx="2056">
                  <c:v>2.456011057</c:v>
                </c:pt>
                <c:pt idx="2057">
                  <c:v>2.5004942419999998</c:v>
                </c:pt>
                <c:pt idx="2058">
                  <c:v>2.5310690400000002</c:v>
                </c:pt>
                <c:pt idx="2059">
                  <c:v>2.4037127489999999</c:v>
                </c:pt>
                <c:pt idx="2060">
                  <c:v>2.4658372399999999</c:v>
                </c:pt>
                <c:pt idx="2061">
                  <c:v>2.3522095680000001</c:v>
                </c:pt>
                <c:pt idx="2062">
                  <c:v>2.3575625420000001</c:v>
                </c:pt>
                <c:pt idx="2063">
                  <c:v>2.3311605449999999</c:v>
                </c:pt>
                <c:pt idx="2064">
                  <c:v>2.3012161249999998</c:v>
                </c:pt>
                <c:pt idx="2065">
                  <c:v>2.2149398329999999</c:v>
                </c:pt>
                <c:pt idx="2066">
                  <c:v>2.1736323830000002</c:v>
                </c:pt>
                <c:pt idx="2067">
                  <c:v>2.0493068700000001</c:v>
                </c:pt>
                <c:pt idx="2068">
                  <c:v>2.0927050110000001</c:v>
                </c:pt>
                <c:pt idx="2069">
                  <c:v>2.0364587310000002</c:v>
                </c:pt>
                <c:pt idx="2070">
                  <c:v>2.021211863</c:v>
                </c:pt>
                <c:pt idx="2071">
                  <c:v>1.957637072</c:v>
                </c:pt>
                <c:pt idx="2072">
                  <c:v>1.8362472059999999</c:v>
                </c:pt>
                <c:pt idx="2073">
                  <c:v>1.7807675599999999</c:v>
                </c:pt>
                <c:pt idx="2074">
                  <c:v>1.7475088830000001</c:v>
                </c:pt>
                <c:pt idx="2075">
                  <c:v>1.660155654</c:v>
                </c:pt>
                <c:pt idx="2076">
                  <c:v>1.6279269460000001</c:v>
                </c:pt>
                <c:pt idx="2077">
                  <c:v>1.613412023</c:v>
                </c:pt>
                <c:pt idx="2078">
                  <c:v>1.598551869</c:v>
                </c:pt>
                <c:pt idx="2079">
                  <c:v>1.383418322</c:v>
                </c:pt>
                <c:pt idx="2080">
                  <c:v>1.4538501500000001</c:v>
                </c:pt>
                <c:pt idx="2081">
                  <c:v>1.2863258120000001</c:v>
                </c:pt>
                <c:pt idx="2082">
                  <c:v>1.365653872</c:v>
                </c:pt>
                <c:pt idx="2083">
                  <c:v>1.2234205010000001</c:v>
                </c:pt>
                <c:pt idx="2084">
                  <c:v>1.275615811</c:v>
                </c:pt>
                <c:pt idx="2085">
                  <c:v>1.1615687610000001</c:v>
                </c:pt>
                <c:pt idx="2086">
                  <c:v>1.1777226919999999</c:v>
                </c:pt>
                <c:pt idx="2087">
                  <c:v>1.1427813769999999</c:v>
                </c:pt>
                <c:pt idx="2088">
                  <c:v>0.98458975550000005</c:v>
                </c:pt>
                <c:pt idx="2089">
                  <c:v>1.1254614590000001</c:v>
                </c:pt>
                <c:pt idx="2090">
                  <c:v>0.98489749429999995</c:v>
                </c:pt>
                <c:pt idx="2091">
                  <c:v>0.87222021819999995</c:v>
                </c:pt>
                <c:pt idx="2092">
                  <c:v>0.98828226330000002</c:v>
                </c:pt>
                <c:pt idx="2093">
                  <c:v>0.91465032099999999</c:v>
                </c:pt>
                <c:pt idx="2094">
                  <c:v>1.018635035</c:v>
                </c:pt>
                <c:pt idx="2095">
                  <c:v>0.98728603120000002</c:v>
                </c:pt>
                <c:pt idx="2096">
                  <c:v>1.0290334219999999</c:v>
                </c:pt>
                <c:pt idx="2097">
                  <c:v>1.118461251</c:v>
                </c:pt>
                <c:pt idx="2098">
                  <c:v>1.153099418</c:v>
                </c:pt>
                <c:pt idx="2099">
                  <c:v>1.29493916</c:v>
                </c:pt>
                <c:pt idx="2100">
                  <c:v>1.3124018909999999</c:v>
                </c:pt>
                <c:pt idx="2101">
                  <c:v>1.4379600290000001</c:v>
                </c:pt>
                <c:pt idx="2102">
                  <c:v>1.780610561</c:v>
                </c:pt>
                <c:pt idx="2103">
                  <c:v>1.8764723539999999</c:v>
                </c:pt>
                <c:pt idx="2104">
                  <c:v>1.9970543380000001</c:v>
                </c:pt>
                <c:pt idx="2105">
                  <c:v>2.3350291250000001</c:v>
                </c:pt>
                <c:pt idx="2106">
                  <c:v>2.3530271049999998</c:v>
                </c:pt>
                <c:pt idx="2107">
                  <c:v>2.8044486050000001</c:v>
                </c:pt>
                <c:pt idx="2108">
                  <c:v>3.0666556360000001</c:v>
                </c:pt>
                <c:pt idx="2109">
                  <c:v>3.6535422799999999</c:v>
                </c:pt>
                <c:pt idx="2110">
                  <c:v>3.703911304</c:v>
                </c:pt>
                <c:pt idx="2111">
                  <c:v>4.1425681110000001</c:v>
                </c:pt>
                <c:pt idx="2112">
                  <c:v>4.8310117720000001</c:v>
                </c:pt>
                <c:pt idx="2113">
                  <c:v>5.2577409739999998</c:v>
                </c:pt>
                <c:pt idx="2114">
                  <c:v>5.8474526410000003</c:v>
                </c:pt>
                <c:pt idx="2115">
                  <c:v>6.3168249129999996</c:v>
                </c:pt>
                <c:pt idx="2116">
                  <c:v>6.8576283450000002</c:v>
                </c:pt>
                <c:pt idx="2117">
                  <c:v>7.3543071749999998</c:v>
                </c:pt>
                <c:pt idx="2118">
                  <c:v>8.1775627140000005</c:v>
                </c:pt>
                <c:pt idx="2119">
                  <c:v>8.7935686109999995</c:v>
                </c:pt>
                <c:pt idx="2120">
                  <c:v>9.7606534959999998</c:v>
                </c:pt>
                <c:pt idx="2121">
                  <c:v>10.41698551</c:v>
                </c:pt>
                <c:pt idx="2122">
                  <c:v>11.217692380000001</c:v>
                </c:pt>
                <c:pt idx="2123">
                  <c:v>11.94180489</c:v>
                </c:pt>
                <c:pt idx="2124">
                  <c:v>12.99183846</c:v>
                </c:pt>
                <c:pt idx="2125">
                  <c:v>13.914190290000001</c:v>
                </c:pt>
                <c:pt idx="2126">
                  <c:v>15.01054192</c:v>
                </c:pt>
                <c:pt idx="2127">
                  <c:v>16.139919280000001</c:v>
                </c:pt>
                <c:pt idx="2128">
                  <c:v>16.735654830000001</c:v>
                </c:pt>
                <c:pt idx="2129">
                  <c:v>17.890491489999999</c:v>
                </c:pt>
                <c:pt idx="2130">
                  <c:v>19.315147400000001</c:v>
                </c:pt>
                <c:pt idx="2131">
                  <c:v>20.487960820000001</c:v>
                </c:pt>
                <c:pt idx="2132">
                  <c:v>21.572105409999999</c:v>
                </c:pt>
                <c:pt idx="2133">
                  <c:v>22.860134120000001</c:v>
                </c:pt>
                <c:pt idx="2134">
                  <c:v>23.711542130000002</c:v>
                </c:pt>
                <c:pt idx="2135">
                  <c:v>25.135444639999999</c:v>
                </c:pt>
                <c:pt idx="2136">
                  <c:v>26.635669709999998</c:v>
                </c:pt>
                <c:pt idx="2137">
                  <c:v>27.616304400000001</c:v>
                </c:pt>
                <c:pt idx="2138">
                  <c:v>29.1601696</c:v>
                </c:pt>
                <c:pt idx="2139">
                  <c:v>30.339836120000001</c:v>
                </c:pt>
                <c:pt idx="2140">
                  <c:v>31.388267519999999</c:v>
                </c:pt>
                <c:pt idx="2141">
                  <c:v>32.693874360000002</c:v>
                </c:pt>
                <c:pt idx="2142">
                  <c:v>33.957901</c:v>
                </c:pt>
                <c:pt idx="2143">
                  <c:v>35.320301059999998</c:v>
                </c:pt>
                <c:pt idx="2144">
                  <c:v>36.647300719999997</c:v>
                </c:pt>
                <c:pt idx="2145">
                  <c:v>37.443740839999997</c:v>
                </c:pt>
                <c:pt idx="2146">
                  <c:v>39.07359314</c:v>
                </c:pt>
                <c:pt idx="2147">
                  <c:v>40.277954100000002</c:v>
                </c:pt>
                <c:pt idx="2148">
                  <c:v>41.182212829999997</c:v>
                </c:pt>
                <c:pt idx="2149">
                  <c:v>41.856945039999999</c:v>
                </c:pt>
                <c:pt idx="2150">
                  <c:v>43.621192929999999</c:v>
                </c:pt>
                <c:pt idx="2151">
                  <c:v>45.477054600000002</c:v>
                </c:pt>
                <c:pt idx="2152">
                  <c:v>46.596111299999997</c:v>
                </c:pt>
                <c:pt idx="2153">
                  <c:v>47.551628110000003</c:v>
                </c:pt>
                <c:pt idx="2154">
                  <c:v>48.757675169999999</c:v>
                </c:pt>
                <c:pt idx="2155">
                  <c:v>49.612979889999998</c:v>
                </c:pt>
                <c:pt idx="2156">
                  <c:v>50.497322080000004</c:v>
                </c:pt>
                <c:pt idx="2157">
                  <c:v>51.130275730000001</c:v>
                </c:pt>
                <c:pt idx="2158">
                  <c:v>52.249698639999998</c:v>
                </c:pt>
                <c:pt idx="2159">
                  <c:v>53.336830140000004</c:v>
                </c:pt>
                <c:pt idx="2160">
                  <c:v>53.841625209999997</c:v>
                </c:pt>
                <c:pt idx="2161">
                  <c:v>54.623245240000003</c:v>
                </c:pt>
                <c:pt idx="2162">
                  <c:v>56.499534609999998</c:v>
                </c:pt>
                <c:pt idx="2163">
                  <c:v>56.891578670000001</c:v>
                </c:pt>
                <c:pt idx="2164">
                  <c:v>57.139163969999998</c:v>
                </c:pt>
                <c:pt idx="2165">
                  <c:v>56.849407200000002</c:v>
                </c:pt>
                <c:pt idx="2166">
                  <c:v>58.283638000000003</c:v>
                </c:pt>
                <c:pt idx="2167">
                  <c:v>60.07963943</c:v>
                </c:pt>
                <c:pt idx="2168">
                  <c:v>58.475406649999996</c:v>
                </c:pt>
                <c:pt idx="2169">
                  <c:v>60.461318970000001</c:v>
                </c:pt>
                <c:pt idx="2170">
                  <c:v>59.944332119999999</c:v>
                </c:pt>
                <c:pt idx="2171">
                  <c:v>60.377838130000001</c:v>
                </c:pt>
                <c:pt idx="2172">
                  <c:v>59.691013339999998</c:v>
                </c:pt>
                <c:pt idx="2173">
                  <c:v>62.712627410000003</c:v>
                </c:pt>
                <c:pt idx="2174">
                  <c:v>61.041873930000001</c:v>
                </c:pt>
                <c:pt idx="2175">
                  <c:v>61.470748899999997</c:v>
                </c:pt>
                <c:pt idx="2176">
                  <c:v>61.940074920000001</c:v>
                </c:pt>
                <c:pt idx="2177">
                  <c:v>61.201053620000003</c:v>
                </c:pt>
                <c:pt idx="2178">
                  <c:v>60.856552120000003</c:v>
                </c:pt>
                <c:pt idx="2179">
                  <c:v>60.503047940000002</c:v>
                </c:pt>
                <c:pt idx="2180">
                  <c:v>59.880657200000002</c:v>
                </c:pt>
                <c:pt idx="2181">
                  <c:v>59.805816649999997</c:v>
                </c:pt>
                <c:pt idx="2182">
                  <c:v>59.627933499999997</c:v>
                </c:pt>
                <c:pt idx="2183">
                  <c:v>58.87953186</c:v>
                </c:pt>
                <c:pt idx="2184">
                  <c:v>58.281864169999999</c:v>
                </c:pt>
                <c:pt idx="2185">
                  <c:v>57.35409164</c:v>
                </c:pt>
                <c:pt idx="2186">
                  <c:v>56.401699069999999</c:v>
                </c:pt>
                <c:pt idx="2187">
                  <c:v>54.584114069999998</c:v>
                </c:pt>
                <c:pt idx="2188">
                  <c:v>53.69557571</c:v>
                </c:pt>
                <c:pt idx="2189">
                  <c:v>51.297004700000002</c:v>
                </c:pt>
                <c:pt idx="2190">
                  <c:v>49.849788670000002</c:v>
                </c:pt>
                <c:pt idx="2191">
                  <c:v>48.065929410000003</c:v>
                </c:pt>
                <c:pt idx="2192">
                  <c:v>45.946865080000002</c:v>
                </c:pt>
                <c:pt idx="2193">
                  <c:v>43.475074769999999</c:v>
                </c:pt>
                <c:pt idx="2194">
                  <c:v>40.456180570000001</c:v>
                </c:pt>
                <c:pt idx="2195">
                  <c:v>36.62382126</c:v>
                </c:pt>
                <c:pt idx="2196">
                  <c:v>33.576000209999997</c:v>
                </c:pt>
                <c:pt idx="2197">
                  <c:v>29.316169739999999</c:v>
                </c:pt>
                <c:pt idx="2198">
                  <c:v>25.610813140000001</c:v>
                </c:pt>
                <c:pt idx="2199">
                  <c:v>22.068284989999999</c:v>
                </c:pt>
                <c:pt idx="2200">
                  <c:v>17.341541289999999</c:v>
                </c:pt>
                <c:pt idx="2201">
                  <c:v>14.9630394</c:v>
                </c:pt>
                <c:pt idx="2202">
                  <c:v>11.42497921</c:v>
                </c:pt>
                <c:pt idx="2203">
                  <c:v>9.5615043639999993</c:v>
                </c:pt>
                <c:pt idx="2204">
                  <c:v>7.7100820539999999</c:v>
                </c:pt>
                <c:pt idx="2205">
                  <c:v>7.4482789040000004</c:v>
                </c:pt>
                <c:pt idx="2206">
                  <c:v>8.6918239590000006</c:v>
                </c:pt>
                <c:pt idx="2207">
                  <c:v>8.6069211960000001</c:v>
                </c:pt>
                <c:pt idx="2208">
                  <c:v>9.6146783829999993</c:v>
                </c:pt>
                <c:pt idx="2209">
                  <c:v>13.8142128</c:v>
                </c:pt>
                <c:pt idx="2210">
                  <c:v>15.06403542</c:v>
                </c:pt>
                <c:pt idx="2211">
                  <c:v>19.687557219999999</c:v>
                </c:pt>
                <c:pt idx="2212">
                  <c:v>23.04491234</c:v>
                </c:pt>
                <c:pt idx="2213">
                  <c:v>25.866868969999999</c:v>
                </c:pt>
                <c:pt idx="2214">
                  <c:v>28.577846529999999</c:v>
                </c:pt>
                <c:pt idx="2215">
                  <c:v>30.79241562</c:v>
                </c:pt>
                <c:pt idx="2216">
                  <c:v>34.293163300000003</c:v>
                </c:pt>
                <c:pt idx="2217">
                  <c:v>36.856426239999998</c:v>
                </c:pt>
                <c:pt idx="2218">
                  <c:v>38.786197659999999</c:v>
                </c:pt>
                <c:pt idx="2219">
                  <c:v>40.74224091</c:v>
                </c:pt>
                <c:pt idx="2220">
                  <c:v>41.92107773</c:v>
                </c:pt>
                <c:pt idx="2221">
                  <c:v>42.632251740000001</c:v>
                </c:pt>
                <c:pt idx="2222">
                  <c:v>44.028316500000003</c:v>
                </c:pt>
                <c:pt idx="2223">
                  <c:v>43.911277769999998</c:v>
                </c:pt>
                <c:pt idx="2224">
                  <c:v>45.078571320000002</c:v>
                </c:pt>
                <c:pt idx="2225">
                  <c:v>45.015132899999998</c:v>
                </c:pt>
                <c:pt idx="2226">
                  <c:v>45.038539890000003</c:v>
                </c:pt>
                <c:pt idx="2227">
                  <c:v>44.985393520000002</c:v>
                </c:pt>
                <c:pt idx="2228">
                  <c:v>45.173339839999997</c:v>
                </c:pt>
                <c:pt idx="2229">
                  <c:v>44.426162720000001</c:v>
                </c:pt>
                <c:pt idx="2230">
                  <c:v>43.798427580000002</c:v>
                </c:pt>
                <c:pt idx="2231">
                  <c:v>42.40653992</c:v>
                </c:pt>
                <c:pt idx="2232">
                  <c:v>42.253032679999997</c:v>
                </c:pt>
                <c:pt idx="2233">
                  <c:v>41.429450989999999</c:v>
                </c:pt>
                <c:pt idx="2234">
                  <c:v>40.85339355</c:v>
                </c:pt>
                <c:pt idx="2235">
                  <c:v>39.962566379999998</c:v>
                </c:pt>
                <c:pt idx="2236">
                  <c:v>39.148597719999998</c:v>
                </c:pt>
                <c:pt idx="2237">
                  <c:v>38.124053959999998</c:v>
                </c:pt>
                <c:pt idx="2238">
                  <c:v>37.397686</c:v>
                </c:pt>
                <c:pt idx="2239">
                  <c:v>36.532081599999998</c:v>
                </c:pt>
                <c:pt idx="2240">
                  <c:v>35.478919980000001</c:v>
                </c:pt>
                <c:pt idx="2241">
                  <c:v>34.943859099999997</c:v>
                </c:pt>
                <c:pt idx="2242">
                  <c:v>34.24944687</c:v>
                </c:pt>
                <c:pt idx="2243">
                  <c:v>33.735767359999997</c:v>
                </c:pt>
                <c:pt idx="2244">
                  <c:v>32.840488430000001</c:v>
                </c:pt>
                <c:pt idx="2245">
                  <c:v>32.21139908</c:v>
                </c:pt>
                <c:pt idx="2246">
                  <c:v>31.80175972</c:v>
                </c:pt>
                <c:pt idx="2247">
                  <c:v>31.431058879999998</c:v>
                </c:pt>
                <c:pt idx="2248">
                  <c:v>30.68079376</c:v>
                </c:pt>
                <c:pt idx="2249">
                  <c:v>30.496490479999999</c:v>
                </c:pt>
                <c:pt idx="2250">
                  <c:v>30.157444000000002</c:v>
                </c:pt>
                <c:pt idx="2251">
                  <c:v>29.890150070000001</c:v>
                </c:pt>
                <c:pt idx="2252">
                  <c:v>29.82299042</c:v>
                </c:pt>
                <c:pt idx="2253">
                  <c:v>29.279241559999999</c:v>
                </c:pt>
                <c:pt idx="2254">
                  <c:v>28.78547287</c:v>
                </c:pt>
                <c:pt idx="2255">
                  <c:v>28.517934799999999</c:v>
                </c:pt>
                <c:pt idx="2256">
                  <c:v>28.31580353</c:v>
                </c:pt>
                <c:pt idx="2257">
                  <c:v>27.93228912</c:v>
                </c:pt>
                <c:pt idx="2258">
                  <c:v>27.80691719</c:v>
                </c:pt>
                <c:pt idx="2259">
                  <c:v>27.387601849999999</c:v>
                </c:pt>
                <c:pt idx="2260">
                  <c:v>26.715480800000002</c:v>
                </c:pt>
                <c:pt idx="2261">
                  <c:v>26.421081539999999</c:v>
                </c:pt>
                <c:pt idx="2262">
                  <c:v>26.20137596</c:v>
                </c:pt>
                <c:pt idx="2263">
                  <c:v>25.894058229999999</c:v>
                </c:pt>
                <c:pt idx="2264">
                  <c:v>25.32513046</c:v>
                </c:pt>
                <c:pt idx="2265">
                  <c:v>24.948247909999999</c:v>
                </c:pt>
                <c:pt idx="2266">
                  <c:v>24.483442310000001</c:v>
                </c:pt>
                <c:pt idx="2267">
                  <c:v>24.135126110000002</c:v>
                </c:pt>
                <c:pt idx="2268">
                  <c:v>23.525297160000001</c:v>
                </c:pt>
                <c:pt idx="2269">
                  <c:v>23.347400669999999</c:v>
                </c:pt>
                <c:pt idx="2270">
                  <c:v>22.56469727</c:v>
                </c:pt>
                <c:pt idx="2271">
                  <c:v>22.108564380000001</c:v>
                </c:pt>
                <c:pt idx="2272">
                  <c:v>21.98178291</c:v>
                </c:pt>
                <c:pt idx="2273">
                  <c:v>21.40459633</c:v>
                </c:pt>
                <c:pt idx="2274">
                  <c:v>20.4743557</c:v>
                </c:pt>
                <c:pt idx="2275">
                  <c:v>20.003391270000002</c:v>
                </c:pt>
                <c:pt idx="2276">
                  <c:v>19.510564800000001</c:v>
                </c:pt>
                <c:pt idx="2277">
                  <c:v>19.074514390000001</c:v>
                </c:pt>
                <c:pt idx="2278">
                  <c:v>18.38631058</c:v>
                </c:pt>
                <c:pt idx="2279">
                  <c:v>18.227226259999998</c:v>
                </c:pt>
                <c:pt idx="2280">
                  <c:v>16.367639539999999</c:v>
                </c:pt>
              </c:numCache>
            </c:numRef>
          </c:yVal>
          <c:smooth val="1"/>
        </c:ser>
        <c:dLbls>
          <c:showLegendKey val="0"/>
          <c:showVal val="0"/>
          <c:showCatName val="0"/>
          <c:showSerName val="0"/>
          <c:showPercent val="0"/>
          <c:showBubbleSize val="0"/>
        </c:dLbls>
        <c:axId val="336818832"/>
        <c:axId val="336819952"/>
      </c:scatterChart>
      <c:valAx>
        <c:axId val="336818832"/>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6819952"/>
        <c:crosses val="autoZero"/>
        <c:crossBetween val="midCat"/>
      </c:valAx>
      <c:valAx>
        <c:axId val="336819952"/>
        <c:scaling>
          <c:orientation val="minMax"/>
          <c:max val="10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Transmittance or 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6818832"/>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116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476250</xdr:colOff>
      <xdr:row>0</xdr:row>
      <xdr:rowOff>381000</xdr:rowOff>
    </xdr:from>
    <xdr:to>
      <xdr:col>13</xdr:col>
      <xdr:colOff>38100</xdr:colOff>
      <xdr:row>18</xdr:row>
      <xdr:rowOff>19050</xdr:rowOff>
    </xdr:to>
    <xdr:graphicFrame macro="">
      <xdr:nvGraphicFramePr>
        <xdr:cNvPr id="11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xdr:row>
      <xdr:rowOff>104775</xdr:rowOff>
    </xdr:from>
    <xdr:to>
      <xdr:col>17</xdr:col>
      <xdr:colOff>400050</xdr:colOff>
      <xdr:row>19</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tabSelected="1" workbookViewId="0">
      <selection activeCell="F21" sqref="F21"/>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13</v>
      </c>
    </row>
    <row r="2" spans="1:9" x14ac:dyDescent="0.25">
      <c r="A2" s="7"/>
      <c r="B2" s="7"/>
      <c r="C2">
        <v>2500</v>
      </c>
      <c r="D2">
        <v>13.471626999</v>
      </c>
      <c r="I2" s="3"/>
    </row>
    <row r="3" spans="1:9" x14ac:dyDescent="0.25">
      <c r="A3" s="7"/>
      <c r="B3" s="7"/>
      <c r="C3">
        <v>2499</v>
      </c>
      <c r="D3">
        <v>13.411832094000001</v>
      </c>
      <c r="I3" s="3"/>
    </row>
    <row r="4" spans="1:9" x14ac:dyDescent="0.25">
      <c r="A4" s="7"/>
      <c r="B4" s="7"/>
      <c r="C4">
        <v>2498</v>
      </c>
      <c r="D4">
        <v>13.200700044</v>
      </c>
      <c r="I4" s="3"/>
    </row>
    <row r="5" spans="1:9" x14ac:dyDescent="0.25">
      <c r="A5" s="7"/>
      <c r="B5" s="7"/>
      <c r="C5">
        <v>2497</v>
      </c>
      <c r="D5">
        <v>13.932689904</v>
      </c>
      <c r="I5" s="3"/>
    </row>
    <row r="6" spans="1:9" x14ac:dyDescent="0.25">
      <c r="A6" s="8" t="s">
        <v>0</v>
      </c>
      <c r="B6" s="8"/>
      <c r="C6">
        <v>2496</v>
      </c>
      <c r="D6">
        <v>13.4628107545</v>
      </c>
      <c r="I6" s="3"/>
    </row>
    <row r="7" spans="1:9" ht="15" customHeight="1" x14ac:dyDescent="0.25">
      <c r="A7" s="9" t="s">
        <v>14</v>
      </c>
      <c r="B7" s="9"/>
      <c r="C7">
        <v>2495</v>
      </c>
      <c r="D7">
        <v>13.494728805999999</v>
      </c>
      <c r="I7" s="3"/>
    </row>
    <row r="8" spans="1:9" ht="15" customHeight="1" x14ac:dyDescent="0.25">
      <c r="A8" s="9"/>
      <c r="B8" s="9"/>
      <c r="C8">
        <v>2494</v>
      </c>
      <c r="D8">
        <v>13.262919903</v>
      </c>
      <c r="I8" s="3"/>
    </row>
    <row r="9" spans="1:9" ht="15" customHeight="1" x14ac:dyDescent="0.25">
      <c r="A9" s="9"/>
      <c r="B9" s="9"/>
      <c r="C9">
        <v>2493</v>
      </c>
      <c r="D9">
        <v>13.335104940000001</v>
      </c>
      <c r="I9" s="3"/>
    </row>
    <row r="10" spans="1:9" ht="14.25" customHeight="1" x14ac:dyDescent="0.25">
      <c r="A10" s="9"/>
      <c r="B10" s="9"/>
      <c r="C10">
        <v>2492</v>
      </c>
      <c r="D10">
        <v>13.077039243</v>
      </c>
      <c r="I10" s="3"/>
    </row>
    <row r="11" spans="1:9" x14ac:dyDescent="0.25">
      <c r="A11" s="2" t="s">
        <v>1</v>
      </c>
      <c r="B11" s="4" t="s">
        <v>7</v>
      </c>
      <c r="C11">
        <v>2491</v>
      </c>
      <c r="D11">
        <v>13.4297106245</v>
      </c>
      <c r="I11" s="3"/>
    </row>
    <row r="12" spans="1:9" x14ac:dyDescent="0.25">
      <c r="A12" s="10" t="s">
        <v>2</v>
      </c>
      <c r="B12" s="10"/>
      <c r="C12">
        <v>2490</v>
      </c>
      <c r="D12">
        <v>14.133033513500001</v>
      </c>
      <c r="I12" s="3"/>
    </row>
    <row r="13" spans="1:9" x14ac:dyDescent="0.25">
      <c r="A13" s="10"/>
      <c r="B13" s="10"/>
      <c r="C13">
        <v>2489</v>
      </c>
      <c r="D13">
        <v>13.882601258999999</v>
      </c>
      <c r="I13" s="3"/>
    </row>
    <row r="14" spans="1:9" x14ac:dyDescent="0.25">
      <c r="A14" s="10"/>
      <c r="B14" s="10"/>
      <c r="C14">
        <v>2488</v>
      </c>
      <c r="D14">
        <v>13.217625618</v>
      </c>
      <c r="I14" s="3"/>
    </row>
    <row r="15" spans="1:9" x14ac:dyDescent="0.25">
      <c r="A15" s="10"/>
      <c r="B15" s="10"/>
      <c r="C15">
        <v>2487</v>
      </c>
      <c r="D15">
        <v>13.740404846000001</v>
      </c>
      <c r="I15" s="3"/>
    </row>
    <row r="16" spans="1:9" x14ac:dyDescent="0.25">
      <c r="A16" s="10"/>
      <c r="B16" s="10"/>
      <c r="C16">
        <v>2486</v>
      </c>
      <c r="D16">
        <v>13.766727448000001</v>
      </c>
      <c r="I16" s="3"/>
    </row>
    <row r="17" spans="1:9" x14ac:dyDescent="0.25">
      <c r="A17" s="10"/>
      <c r="B17" s="10"/>
      <c r="C17">
        <v>2485</v>
      </c>
      <c r="D17">
        <v>12.777894973</v>
      </c>
      <c r="I17" s="3"/>
    </row>
    <row r="18" spans="1:9" x14ac:dyDescent="0.25">
      <c r="A18" s="11" t="s">
        <v>3</v>
      </c>
      <c r="B18" s="11"/>
      <c r="C18">
        <v>2484</v>
      </c>
      <c r="D18">
        <v>13.1536216715</v>
      </c>
      <c r="I18" s="3"/>
    </row>
    <row r="19" spans="1:9" x14ac:dyDescent="0.25">
      <c r="A19" s="11"/>
      <c r="B19" s="11"/>
      <c r="C19">
        <v>2483</v>
      </c>
      <c r="D19">
        <v>13.1203055375</v>
      </c>
      <c r="I19" s="3"/>
    </row>
    <row r="20" spans="1:9" x14ac:dyDescent="0.25">
      <c r="A20" s="11"/>
      <c r="B20" s="11"/>
      <c r="C20">
        <v>2482</v>
      </c>
      <c r="D20">
        <v>13.658831121</v>
      </c>
    </row>
    <row r="21" spans="1:9" x14ac:dyDescent="0.25">
      <c r="A21" s="11"/>
      <c r="B21" s="11"/>
      <c r="C21">
        <v>2481</v>
      </c>
      <c r="D21">
        <v>13.758685587</v>
      </c>
    </row>
    <row r="22" spans="1:9" x14ac:dyDescent="0.25">
      <c r="A22" s="12" t="s">
        <v>4</v>
      </c>
      <c r="B22" s="12"/>
      <c r="C22">
        <v>2480</v>
      </c>
      <c r="D22">
        <v>13.167226554499999</v>
      </c>
    </row>
    <row r="23" spans="1:9" x14ac:dyDescent="0.25">
      <c r="A23" s="7" t="s">
        <v>8</v>
      </c>
      <c r="B23" s="7"/>
      <c r="C23">
        <v>2479</v>
      </c>
      <c r="D23">
        <v>13.064459803</v>
      </c>
    </row>
    <row r="24" spans="1:9" x14ac:dyDescent="0.25">
      <c r="A24" s="7"/>
      <c r="B24" s="7"/>
      <c r="C24">
        <v>2478</v>
      </c>
      <c r="D24">
        <v>13.831404925499999</v>
      </c>
    </row>
    <row r="25" spans="1:9" x14ac:dyDescent="0.25">
      <c r="A25" s="7"/>
      <c r="B25" s="7"/>
      <c r="C25">
        <v>2477</v>
      </c>
      <c r="D25">
        <v>13.530911923</v>
      </c>
    </row>
    <row r="26" spans="1:9" x14ac:dyDescent="0.25">
      <c r="C26">
        <v>2476</v>
      </c>
      <c r="D26">
        <v>13.5423703205</v>
      </c>
    </row>
    <row r="27" spans="1:9" x14ac:dyDescent="0.25">
      <c r="C27">
        <v>2475</v>
      </c>
      <c r="D27">
        <v>14.046950816500001</v>
      </c>
    </row>
    <row r="28" spans="1:9" x14ac:dyDescent="0.25">
      <c r="C28">
        <v>2474</v>
      </c>
      <c r="D28">
        <v>13.447138308</v>
      </c>
    </row>
    <row r="29" spans="1:9" x14ac:dyDescent="0.25">
      <c r="C29">
        <v>2473</v>
      </c>
      <c r="D29">
        <v>13.4722867025</v>
      </c>
    </row>
    <row r="30" spans="1:9" x14ac:dyDescent="0.25">
      <c r="C30">
        <v>2472</v>
      </c>
      <c r="D30">
        <v>13.555685046000001</v>
      </c>
    </row>
    <row r="31" spans="1:9" x14ac:dyDescent="0.25">
      <c r="C31">
        <v>2471</v>
      </c>
      <c r="D31">
        <v>13.722249507000001</v>
      </c>
    </row>
    <row r="32" spans="1:9" x14ac:dyDescent="0.25">
      <c r="C32">
        <v>2470</v>
      </c>
      <c r="D32">
        <v>13.566295625</v>
      </c>
    </row>
    <row r="33" spans="3:4" x14ac:dyDescent="0.25">
      <c r="C33">
        <v>2469</v>
      </c>
      <c r="D33">
        <v>12.985064743999999</v>
      </c>
    </row>
    <row r="34" spans="3:4" x14ac:dyDescent="0.25">
      <c r="C34">
        <v>2468</v>
      </c>
      <c r="D34">
        <v>13.644588945500001</v>
      </c>
    </row>
    <row r="35" spans="3:4" x14ac:dyDescent="0.25">
      <c r="C35">
        <v>2467</v>
      </c>
      <c r="D35">
        <v>13.0884525795</v>
      </c>
    </row>
    <row r="36" spans="3:4" x14ac:dyDescent="0.25">
      <c r="C36">
        <v>2466</v>
      </c>
      <c r="D36">
        <v>13.320081950000001</v>
      </c>
    </row>
    <row r="37" spans="3:4" x14ac:dyDescent="0.25">
      <c r="C37">
        <v>2465</v>
      </c>
      <c r="D37">
        <v>12.800063849500001</v>
      </c>
    </row>
    <row r="38" spans="3:4" x14ac:dyDescent="0.25">
      <c r="C38">
        <v>2464</v>
      </c>
      <c r="D38">
        <v>13.760540248</v>
      </c>
    </row>
    <row r="39" spans="3:4" x14ac:dyDescent="0.25">
      <c r="C39">
        <v>2463</v>
      </c>
      <c r="D39">
        <v>12.940174104</v>
      </c>
    </row>
    <row r="40" spans="3:4" x14ac:dyDescent="0.25">
      <c r="C40">
        <v>2462</v>
      </c>
      <c r="D40">
        <v>13.769927024499999</v>
      </c>
    </row>
    <row r="41" spans="3:4" x14ac:dyDescent="0.25">
      <c r="C41">
        <v>2461</v>
      </c>
      <c r="D41">
        <v>13.9788346285</v>
      </c>
    </row>
    <row r="42" spans="3:4" x14ac:dyDescent="0.25">
      <c r="C42">
        <v>2460</v>
      </c>
      <c r="D42">
        <v>13.9702973345</v>
      </c>
    </row>
    <row r="43" spans="3:4" x14ac:dyDescent="0.25">
      <c r="C43">
        <v>2459</v>
      </c>
      <c r="D43">
        <v>14.279776575500001</v>
      </c>
    </row>
    <row r="44" spans="3:4" x14ac:dyDescent="0.25">
      <c r="C44">
        <v>2458</v>
      </c>
      <c r="D44">
        <v>13.939443111999999</v>
      </c>
    </row>
    <row r="45" spans="3:4" x14ac:dyDescent="0.25">
      <c r="C45">
        <v>2457</v>
      </c>
      <c r="D45">
        <v>13.173486948000001</v>
      </c>
    </row>
    <row r="46" spans="3:4" x14ac:dyDescent="0.25">
      <c r="C46">
        <v>2456</v>
      </c>
      <c r="D46">
        <v>13.058632374</v>
      </c>
    </row>
    <row r="47" spans="3:4" x14ac:dyDescent="0.25">
      <c r="C47">
        <v>2455</v>
      </c>
      <c r="D47">
        <v>13.364994764</v>
      </c>
    </row>
    <row r="48" spans="3:4" x14ac:dyDescent="0.25">
      <c r="C48">
        <v>2454</v>
      </c>
      <c r="D48">
        <v>13.681375502000002</v>
      </c>
    </row>
    <row r="49" spans="3:4" x14ac:dyDescent="0.25">
      <c r="C49">
        <v>2453</v>
      </c>
      <c r="D49">
        <v>13.001537323999999</v>
      </c>
    </row>
    <row r="50" spans="3:4" x14ac:dyDescent="0.25">
      <c r="C50">
        <v>2452</v>
      </c>
      <c r="D50">
        <v>13.826865197</v>
      </c>
    </row>
    <row r="51" spans="3:4" x14ac:dyDescent="0.25">
      <c r="C51">
        <v>2451</v>
      </c>
      <c r="D51">
        <v>13.484425545000001</v>
      </c>
    </row>
    <row r="52" spans="3:4" x14ac:dyDescent="0.25">
      <c r="C52">
        <v>2450</v>
      </c>
      <c r="D52">
        <v>13.666605231999998</v>
      </c>
    </row>
    <row r="53" spans="3:4" x14ac:dyDescent="0.25">
      <c r="C53">
        <v>2449</v>
      </c>
      <c r="D53">
        <v>13.6661522375</v>
      </c>
    </row>
    <row r="54" spans="3:4" x14ac:dyDescent="0.25">
      <c r="C54">
        <v>2448</v>
      </c>
      <c r="D54">
        <v>13.841556069999999</v>
      </c>
    </row>
    <row r="55" spans="3:4" x14ac:dyDescent="0.25">
      <c r="C55">
        <v>2447</v>
      </c>
      <c r="D55">
        <v>13.9807298185</v>
      </c>
    </row>
    <row r="56" spans="3:4" x14ac:dyDescent="0.25">
      <c r="C56">
        <v>2446</v>
      </c>
      <c r="D56">
        <v>14.208566191500001</v>
      </c>
    </row>
    <row r="57" spans="3:4" x14ac:dyDescent="0.25">
      <c r="C57">
        <v>2445</v>
      </c>
      <c r="D57">
        <v>13.391458989</v>
      </c>
    </row>
    <row r="58" spans="3:4" x14ac:dyDescent="0.25">
      <c r="C58">
        <v>2444</v>
      </c>
      <c r="D58">
        <v>13.982011795</v>
      </c>
    </row>
    <row r="59" spans="3:4" x14ac:dyDescent="0.25">
      <c r="C59">
        <v>2443</v>
      </c>
      <c r="D59">
        <v>14.201222420500001</v>
      </c>
    </row>
    <row r="60" spans="3:4" x14ac:dyDescent="0.25">
      <c r="C60">
        <v>2442</v>
      </c>
      <c r="D60">
        <v>13.519532204000001</v>
      </c>
    </row>
    <row r="61" spans="3:4" x14ac:dyDescent="0.25">
      <c r="C61">
        <v>2441</v>
      </c>
      <c r="D61">
        <v>13.880973337499999</v>
      </c>
    </row>
    <row r="62" spans="3:4" x14ac:dyDescent="0.25">
      <c r="C62">
        <v>2440</v>
      </c>
      <c r="D62">
        <v>13.546724794999999</v>
      </c>
    </row>
    <row r="63" spans="3:4" x14ac:dyDescent="0.25">
      <c r="C63">
        <v>2439</v>
      </c>
      <c r="D63">
        <v>13.381658553999999</v>
      </c>
    </row>
    <row r="64" spans="3:4" x14ac:dyDescent="0.25">
      <c r="C64">
        <v>2438</v>
      </c>
      <c r="D64">
        <v>14.250752450499999</v>
      </c>
    </row>
    <row r="65" spans="3:4" x14ac:dyDescent="0.25">
      <c r="C65">
        <v>2437</v>
      </c>
      <c r="D65">
        <v>13.490621326499999</v>
      </c>
    </row>
    <row r="66" spans="3:4" x14ac:dyDescent="0.25">
      <c r="C66">
        <v>2436</v>
      </c>
      <c r="D66">
        <v>13.818605424999999</v>
      </c>
    </row>
    <row r="67" spans="3:4" x14ac:dyDescent="0.25">
      <c r="C67">
        <v>2435</v>
      </c>
      <c r="D67">
        <v>13.449150799</v>
      </c>
    </row>
    <row r="68" spans="3:4" x14ac:dyDescent="0.25">
      <c r="C68">
        <v>2434</v>
      </c>
      <c r="D68">
        <v>14.035821912499999</v>
      </c>
    </row>
    <row r="69" spans="3:4" x14ac:dyDescent="0.25">
      <c r="C69">
        <v>2433</v>
      </c>
      <c r="D69">
        <v>13.200204132</v>
      </c>
    </row>
    <row r="70" spans="3:4" x14ac:dyDescent="0.25">
      <c r="C70">
        <v>2432</v>
      </c>
      <c r="D70">
        <v>13.3126933555</v>
      </c>
    </row>
    <row r="71" spans="3:4" x14ac:dyDescent="0.25">
      <c r="C71">
        <v>2431</v>
      </c>
      <c r="D71">
        <v>13.884233712</v>
      </c>
    </row>
    <row r="72" spans="3:4" x14ac:dyDescent="0.25">
      <c r="C72">
        <v>2430</v>
      </c>
      <c r="D72">
        <v>13.743919136000001</v>
      </c>
    </row>
    <row r="73" spans="3:4" x14ac:dyDescent="0.25">
      <c r="C73">
        <v>2429</v>
      </c>
      <c r="D73">
        <v>13.6209757325</v>
      </c>
    </row>
    <row r="74" spans="3:4" x14ac:dyDescent="0.25">
      <c r="C74">
        <v>2428</v>
      </c>
      <c r="D74">
        <v>14.0092489705</v>
      </c>
    </row>
    <row r="75" spans="3:4" x14ac:dyDescent="0.25">
      <c r="C75">
        <v>2427</v>
      </c>
      <c r="D75">
        <v>13.593442677999999</v>
      </c>
    </row>
    <row r="76" spans="3:4" x14ac:dyDescent="0.25">
      <c r="C76">
        <v>2426</v>
      </c>
      <c r="D76">
        <v>13.469364880000001</v>
      </c>
    </row>
    <row r="77" spans="3:4" x14ac:dyDescent="0.25">
      <c r="C77">
        <v>2425</v>
      </c>
      <c r="D77">
        <v>13.760258199500001</v>
      </c>
    </row>
    <row r="78" spans="3:4" x14ac:dyDescent="0.25">
      <c r="C78">
        <v>2424</v>
      </c>
      <c r="D78">
        <v>13.318872213499999</v>
      </c>
    </row>
    <row r="79" spans="3:4" x14ac:dyDescent="0.25">
      <c r="C79">
        <v>2423</v>
      </c>
      <c r="D79">
        <v>13.4070205695</v>
      </c>
    </row>
    <row r="80" spans="3:4" x14ac:dyDescent="0.25">
      <c r="C80">
        <v>2422</v>
      </c>
      <c r="D80">
        <v>13.885304927</v>
      </c>
    </row>
    <row r="81" spans="3:4" x14ac:dyDescent="0.25">
      <c r="C81">
        <v>2421</v>
      </c>
      <c r="D81">
        <v>13.809447766</v>
      </c>
    </row>
    <row r="82" spans="3:4" x14ac:dyDescent="0.25">
      <c r="C82">
        <v>2420</v>
      </c>
      <c r="D82">
        <v>13.678888559999999</v>
      </c>
    </row>
    <row r="83" spans="3:4" x14ac:dyDescent="0.25">
      <c r="C83">
        <v>2419</v>
      </c>
      <c r="D83">
        <v>13.1255030655</v>
      </c>
    </row>
    <row r="84" spans="3:4" x14ac:dyDescent="0.25">
      <c r="C84">
        <v>2418</v>
      </c>
      <c r="D84">
        <v>14.234051942499999</v>
      </c>
    </row>
    <row r="85" spans="3:4" x14ac:dyDescent="0.25">
      <c r="C85">
        <v>2417</v>
      </c>
      <c r="D85">
        <v>13.457103250999999</v>
      </c>
    </row>
    <row r="86" spans="3:4" x14ac:dyDescent="0.25">
      <c r="C86">
        <v>2416</v>
      </c>
      <c r="D86">
        <v>14.084543469</v>
      </c>
    </row>
    <row r="87" spans="3:4" x14ac:dyDescent="0.25">
      <c r="C87">
        <v>2415</v>
      </c>
      <c r="D87">
        <v>13.855368138999999</v>
      </c>
    </row>
    <row r="88" spans="3:4" x14ac:dyDescent="0.25">
      <c r="C88">
        <v>2414</v>
      </c>
      <c r="D88">
        <v>13.951633691000001</v>
      </c>
    </row>
    <row r="89" spans="3:4" x14ac:dyDescent="0.25">
      <c r="C89">
        <v>2413</v>
      </c>
      <c r="D89">
        <v>13.7649867515</v>
      </c>
    </row>
    <row r="90" spans="3:4" x14ac:dyDescent="0.25">
      <c r="C90">
        <v>2412</v>
      </c>
      <c r="D90">
        <v>14.406094072</v>
      </c>
    </row>
    <row r="91" spans="3:4" x14ac:dyDescent="0.25">
      <c r="C91">
        <v>2411</v>
      </c>
      <c r="D91">
        <v>14.0968141535</v>
      </c>
    </row>
    <row r="92" spans="3:4" x14ac:dyDescent="0.25">
      <c r="C92">
        <v>2410</v>
      </c>
      <c r="D92">
        <v>13.073639629000001</v>
      </c>
    </row>
    <row r="93" spans="3:4" x14ac:dyDescent="0.25">
      <c r="C93">
        <v>2409</v>
      </c>
      <c r="D93">
        <v>13.75716424</v>
      </c>
    </row>
    <row r="94" spans="3:4" x14ac:dyDescent="0.25">
      <c r="C94">
        <v>2408</v>
      </c>
      <c r="D94">
        <v>13.902159213499999</v>
      </c>
    </row>
    <row r="95" spans="3:4" x14ac:dyDescent="0.25">
      <c r="C95">
        <v>2407</v>
      </c>
      <c r="D95">
        <v>13.842657087500001</v>
      </c>
    </row>
    <row r="96" spans="3:4" x14ac:dyDescent="0.25">
      <c r="C96">
        <v>2406</v>
      </c>
      <c r="D96">
        <v>13.557925225</v>
      </c>
    </row>
    <row r="97" spans="3:4" x14ac:dyDescent="0.25">
      <c r="C97">
        <v>2405</v>
      </c>
      <c r="D97">
        <v>14.3627574425</v>
      </c>
    </row>
    <row r="98" spans="3:4" x14ac:dyDescent="0.25">
      <c r="C98">
        <v>2404</v>
      </c>
      <c r="D98">
        <v>13.6663935185</v>
      </c>
    </row>
    <row r="99" spans="3:4" x14ac:dyDescent="0.25">
      <c r="C99">
        <v>2403</v>
      </c>
      <c r="D99">
        <v>13.883358003</v>
      </c>
    </row>
    <row r="100" spans="3:4" x14ac:dyDescent="0.25">
      <c r="C100">
        <v>2402</v>
      </c>
      <c r="D100">
        <v>13.346174476</v>
      </c>
    </row>
    <row r="101" spans="3:4" x14ac:dyDescent="0.25">
      <c r="C101">
        <v>2401</v>
      </c>
      <c r="D101">
        <v>13.580598114000001</v>
      </c>
    </row>
    <row r="102" spans="3:4" x14ac:dyDescent="0.25">
      <c r="C102">
        <v>2400</v>
      </c>
      <c r="D102">
        <v>13.7844672205</v>
      </c>
    </row>
    <row r="103" spans="3:4" x14ac:dyDescent="0.25">
      <c r="C103">
        <v>2399</v>
      </c>
      <c r="D103">
        <v>13.926094533500001</v>
      </c>
    </row>
    <row r="104" spans="3:4" x14ac:dyDescent="0.25">
      <c r="C104">
        <v>2398</v>
      </c>
      <c r="D104">
        <v>13.581057074</v>
      </c>
    </row>
    <row r="105" spans="3:4" x14ac:dyDescent="0.25">
      <c r="C105">
        <v>2397</v>
      </c>
      <c r="D105">
        <v>13.675517795499999</v>
      </c>
    </row>
    <row r="106" spans="3:4" x14ac:dyDescent="0.25">
      <c r="C106">
        <v>2396</v>
      </c>
      <c r="D106">
        <v>13.4867582345</v>
      </c>
    </row>
    <row r="107" spans="3:4" x14ac:dyDescent="0.25">
      <c r="C107">
        <v>2395</v>
      </c>
      <c r="D107">
        <v>14.004045961499999</v>
      </c>
    </row>
    <row r="108" spans="3:4" x14ac:dyDescent="0.25">
      <c r="C108">
        <v>2394</v>
      </c>
      <c r="D108">
        <v>13.307422638999999</v>
      </c>
    </row>
    <row r="109" spans="3:4" x14ac:dyDescent="0.25">
      <c r="C109">
        <v>2393</v>
      </c>
      <c r="D109">
        <v>14.3972318175</v>
      </c>
    </row>
    <row r="110" spans="3:4" x14ac:dyDescent="0.25">
      <c r="C110">
        <v>2392</v>
      </c>
      <c r="D110">
        <v>13.922364951999999</v>
      </c>
    </row>
    <row r="111" spans="3:4" x14ac:dyDescent="0.25">
      <c r="C111">
        <v>2391</v>
      </c>
      <c r="D111">
        <v>13.7336347095</v>
      </c>
    </row>
    <row r="112" spans="3:4" x14ac:dyDescent="0.25">
      <c r="C112">
        <v>2390</v>
      </c>
      <c r="D112">
        <v>13.528443814999999</v>
      </c>
    </row>
    <row r="113" spans="3:4" x14ac:dyDescent="0.25">
      <c r="C113">
        <v>2389</v>
      </c>
      <c r="D113">
        <v>13.701970576999999</v>
      </c>
    </row>
    <row r="114" spans="3:4" x14ac:dyDescent="0.25">
      <c r="C114">
        <v>2388</v>
      </c>
      <c r="D114">
        <v>14.171725032499999</v>
      </c>
    </row>
    <row r="115" spans="3:4" x14ac:dyDescent="0.25">
      <c r="C115">
        <v>2387</v>
      </c>
      <c r="D115">
        <v>14.116426228</v>
      </c>
    </row>
    <row r="116" spans="3:4" x14ac:dyDescent="0.25">
      <c r="C116">
        <v>2386</v>
      </c>
      <c r="D116">
        <v>14.476245878</v>
      </c>
    </row>
    <row r="117" spans="3:4" x14ac:dyDescent="0.25">
      <c r="C117">
        <v>2385</v>
      </c>
      <c r="D117">
        <v>13.833877565</v>
      </c>
    </row>
    <row r="118" spans="3:4" x14ac:dyDescent="0.25">
      <c r="C118">
        <v>2384</v>
      </c>
      <c r="D118">
        <v>13.9639368065</v>
      </c>
    </row>
    <row r="119" spans="3:4" x14ac:dyDescent="0.25">
      <c r="C119">
        <v>2383</v>
      </c>
      <c r="D119">
        <v>14.004195452500001</v>
      </c>
    </row>
    <row r="120" spans="3:4" x14ac:dyDescent="0.25">
      <c r="C120">
        <v>2382</v>
      </c>
      <c r="D120">
        <v>14.0542244935</v>
      </c>
    </row>
    <row r="121" spans="3:4" x14ac:dyDescent="0.25">
      <c r="C121">
        <v>2381</v>
      </c>
      <c r="D121">
        <v>13.478203536500001</v>
      </c>
    </row>
    <row r="122" spans="3:4" x14ac:dyDescent="0.25">
      <c r="C122">
        <v>2380</v>
      </c>
      <c r="D122">
        <v>14.113375185000001</v>
      </c>
    </row>
    <row r="123" spans="3:4" x14ac:dyDescent="0.25">
      <c r="C123">
        <v>2379</v>
      </c>
      <c r="D123">
        <v>13.632081268</v>
      </c>
    </row>
    <row r="124" spans="3:4" x14ac:dyDescent="0.25">
      <c r="C124">
        <v>2378</v>
      </c>
      <c r="D124">
        <v>14.091022251</v>
      </c>
    </row>
    <row r="125" spans="3:4" x14ac:dyDescent="0.25">
      <c r="C125">
        <v>2377</v>
      </c>
      <c r="D125">
        <v>14.095914365500001</v>
      </c>
    </row>
    <row r="126" spans="3:4" x14ac:dyDescent="0.25">
      <c r="C126">
        <v>2376</v>
      </c>
      <c r="D126">
        <v>14.102039577999999</v>
      </c>
    </row>
    <row r="127" spans="3:4" x14ac:dyDescent="0.25">
      <c r="C127">
        <v>2375</v>
      </c>
      <c r="D127">
        <v>13.623262646000001</v>
      </c>
    </row>
    <row r="128" spans="3:4" x14ac:dyDescent="0.25">
      <c r="C128">
        <v>2374</v>
      </c>
      <c r="D128">
        <v>14.0849900255</v>
      </c>
    </row>
    <row r="129" spans="3:4" x14ac:dyDescent="0.25">
      <c r="C129">
        <v>2373</v>
      </c>
      <c r="D129">
        <v>13.5963778485</v>
      </c>
    </row>
    <row r="130" spans="3:4" x14ac:dyDescent="0.25">
      <c r="C130">
        <v>2372</v>
      </c>
      <c r="D130">
        <v>14.302881002500001</v>
      </c>
    </row>
    <row r="131" spans="3:4" x14ac:dyDescent="0.25">
      <c r="C131">
        <v>2371</v>
      </c>
      <c r="D131">
        <v>13.921283959</v>
      </c>
    </row>
    <row r="132" spans="3:4" x14ac:dyDescent="0.25">
      <c r="C132">
        <v>2370</v>
      </c>
      <c r="D132">
        <v>14.415355207999999</v>
      </c>
    </row>
    <row r="133" spans="3:4" x14ac:dyDescent="0.25">
      <c r="C133">
        <v>2369</v>
      </c>
      <c r="D133">
        <v>13.84879613</v>
      </c>
    </row>
    <row r="134" spans="3:4" x14ac:dyDescent="0.25">
      <c r="C134">
        <v>2368</v>
      </c>
      <c r="D134">
        <v>14.476201774500002</v>
      </c>
    </row>
    <row r="135" spans="3:4" x14ac:dyDescent="0.25">
      <c r="C135">
        <v>2367</v>
      </c>
      <c r="D135">
        <v>13.993219139499999</v>
      </c>
    </row>
    <row r="136" spans="3:4" x14ac:dyDescent="0.25">
      <c r="C136">
        <v>2366</v>
      </c>
      <c r="D136">
        <v>14.037673948</v>
      </c>
    </row>
    <row r="137" spans="3:4" x14ac:dyDescent="0.25">
      <c r="C137">
        <v>2365</v>
      </c>
      <c r="D137">
        <v>13.931172607500001</v>
      </c>
    </row>
    <row r="138" spans="3:4" x14ac:dyDescent="0.25">
      <c r="C138">
        <v>2364</v>
      </c>
      <c r="D138">
        <v>13.816491126500001</v>
      </c>
    </row>
    <row r="139" spans="3:4" x14ac:dyDescent="0.25">
      <c r="C139">
        <v>2363</v>
      </c>
      <c r="D139">
        <v>14.226217030499999</v>
      </c>
    </row>
    <row r="140" spans="3:4" x14ac:dyDescent="0.25">
      <c r="C140">
        <v>2362</v>
      </c>
      <c r="D140">
        <v>13.884564876500001</v>
      </c>
    </row>
    <row r="141" spans="3:4" x14ac:dyDescent="0.25">
      <c r="C141">
        <v>2361</v>
      </c>
      <c r="D141">
        <v>14.075371264000001</v>
      </c>
    </row>
    <row r="142" spans="3:4" x14ac:dyDescent="0.25">
      <c r="C142">
        <v>2360</v>
      </c>
      <c r="D142">
        <v>14.058407067500001</v>
      </c>
    </row>
    <row r="143" spans="3:4" x14ac:dyDescent="0.25">
      <c r="C143">
        <v>2359</v>
      </c>
      <c r="D143">
        <v>14.0945279575</v>
      </c>
    </row>
    <row r="144" spans="3:4" x14ac:dyDescent="0.25">
      <c r="C144">
        <v>2358</v>
      </c>
      <c r="D144">
        <v>14.023235081999999</v>
      </c>
    </row>
    <row r="145" spans="3:4" x14ac:dyDescent="0.25">
      <c r="C145">
        <v>2357</v>
      </c>
      <c r="D145">
        <v>13.941613196500001</v>
      </c>
    </row>
    <row r="146" spans="3:4" x14ac:dyDescent="0.25">
      <c r="C146">
        <v>2356</v>
      </c>
      <c r="D146">
        <v>13.8944766505</v>
      </c>
    </row>
    <row r="147" spans="3:4" x14ac:dyDescent="0.25">
      <c r="C147">
        <v>2355</v>
      </c>
      <c r="D147">
        <v>13.815795899000001</v>
      </c>
    </row>
    <row r="148" spans="3:4" x14ac:dyDescent="0.25">
      <c r="C148">
        <v>2354</v>
      </c>
      <c r="D148">
        <v>14.432831766000001</v>
      </c>
    </row>
    <row r="149" spans="3:4" x14ac:dyDescent="0.25">
      <c r="C149">
        <v>2353</v>
      </c>
      <c r="D149">
        <v>14.100536583</v>
      </c>
    </row>
    <row r="150" spans="3:4" x14ac:dyDescent="0.25">
      <c r="C150">
        <v>2352</v>
      </c>
      <c r="D150">
        <v>14.153071162500002</v>
      </c>
    </row>
    <row r="151" spans="3:4" x14ac:dyDescent="0.25">
      <c r="C151">
        <v>2351</v>
      </c>
      <c r="D151">
        <v>14.005371810500002</v>
      </c>
    </row>
    <row r="152" spans="3:4" x14ac:dyDescent="0.25">
      <c r="C152">
        <v>2350</v>
      </c>
      <c r="D152">
        <v>13.756139041000001</v>
      </c>
    </row>
    <row r="153" spans="3:4" x14ac:dyDescent="0.25">
      <c r="C153">
        <v>2349</v>
      </c>
      <c r="D153">
        <v>13.671139477000001</v>
      </c>
    </row>
    <row r="154" spans="3:4" x14ac:dyDescent="0.25">
      <c r="C154">
        <v>2348</v>
      </c>
      <c r="D154">
        <v>13.778203966500001</v>
      </c>
    </row>
    <row r="155" spans="3:4" x14ac:dyDescent="0.25">
      <c r="C155">
        <v>2347</v>
      </c>
      <c r="D155">
        <v>14.3983421305</v>
      </c>
    </row>
    <row r="156" spans="3:4" x14ac:dyDescent="0.25">
      <c r="C156">
        <v>2346</v>
      </c>
      <c r="D156">
        <v>14.7001426245</v>
      </c>
    </row>
    <row r="157" spans="3:4" x14ac:dyDescent="0.25">
      <c r="C157">
        <v>2345</v>
      </c>
      <c r="D157">
        <v>13.8144059185</v>
      </c>
    </row>
    <row r="158" spans="3:4" x14ac:dyDescent="0.25">
      <c r="C158">
        <v>2344</v>
      </c>
      <c r="D158">
        <v>14.207537652000001</v>
      </c>
    </row>
    <row r="159" spans="3:4" x14ac:dyDescent="0.25">
      <c r="C159">
        <v>2343</v>
      </c>
      <c r="D159">
        <v>14.035487411999998</v>
      </c>
    </row>
    <row r="160" spans="3:4" x14ac:dyDescent="0.25">
      <c r="C160">
        <v>2342</v>
      </c>
      <c r="D160">
        <v>13.9780166145</v>
      </c>
    </row>
    <row r="161" spans="3:4" x14ac:dyDescent="0.25">
      <c r="C161">
        <v>2341</v>
      </c>
      <c r="D161">
        <v>14.245336531500001</v>
      </c>
    </row>
    <row r="162" spans="3:4" x14ac:dyDescent="0.25">
      <c r="C162">
        <v>2340</v>
      </c>
      <c r="D162">
        <v>14.3447384815</v>
      </c>
    </row>
    <row r="163" spans="3:4" x14ac:dyDescent="0.25">
      <c r="C163">
        <v>2339</v>
      </c>
      <c r="D163">
        <v>14.399215224000001</v>
      </c>
    </row>
    <row r="164" spans="3:4" x14ac:dyDescent="0.25">
      <c r="C164">
        <v>2338</v>
      </c>
      <c r="D164">
        <v>13.745464563500001</v>
      </c>
    </row>
    <row r="165" spans="3:4" x14ac:dyDescent="0.25">
      <c r="C165">
        <v>2337</v>
      </c>
      <c r="D165">
        <v>13.5832822345</v>
      </c>
    </row>
    <row r="166" spans="3:4" x14ac:dyDescent="0.25">
      <c r="C166">
        <v>2336</v>
      </c>
      <c r="D166">
        <v>13.843682288</v>
      </c>
    </row>
    <row r="167" spans="3:4" x14ac:dyDescent="0.25">
      <c r="C167">
        <v>2335</v>
      </c>
      <c r="D167">
        <v>14.3131146415</v>
      </c>
    </row>
    <row r="168" spans="3:4" x14ac:dyDescent="0.25">
      <c r="C168">
        <v>2334</v>
      </c>
      <c r="D168">
        <v>14.0268545135</v>
      </c>
    </row>
    <row r="169" spans="3:4" x14ac:dyDescent="0.25">
      <c r="C169">
        <v>2333</v>
      </c>
      <c r="D169">
        <v>14.3290290815</v>
      </c>
    </row>
    <row r="170" spans="3:4" x14ac:dyDescent="0.25">
      <c r="C170">
        <v>2332</v>
      </c>
      <c r="D170">
        <v>14.4402217845</v>
      </c>
    </row>
    <row r="171" spans="3:4" x14ac:dyDescent="0.25">
      <c r="C171">
        <v>2331</v>
      </c>
      <c r="D171">
        <v>14.198539495999999</v>
      </c>
    </row>
    <row r="172" spans="3:4" x14ac:dyDescent="0.25">
      <c r="C172">
        <v>2330</v>
      </c>
      <c r="D172">
        <v>13.952411654</v>
      </c>
    </row>
    <row r="173" spans="3:4" x14ac:dyDescent="0.25">
      <c r="C173">
        <v>2329</v>
      </c>
      <c r="D173">
        <v>13.994597436999999</v>
      </c>
    </row>
    <row r="174" spans="3:4" x14ac:dyDescent="0.25">
      <c r="C174">
        <v>2328</v>
      </c>
      <c r="D174">
        <v>14.2262039205</v>
      </c>
    </row>
    <row r="175" spans="3:4" x14ac:dyDescent="0.25">
      <c r="C175">
        <v>2327</v>
      </c>
      <c r="D175">
        <v>14.556459189</v>
      </c>
    </row>
    <row r="176" spans="3:4" x14ac:dyDescent="0.25">
      <c r="C176">
        <v>2326</v>
      </c>
      <c r="D176">
        <v>13.984932184</v>
      </c>
    </row>
    <row r="177" spans="3:4" x14ac:dyDescent="0.25">
      <c r="C177">
        <v>2325</v>
      </c>
      <c r="D177">
        <v>14.527192832000001</v>
      </c>
    </row>
    <row r="178" spans="3:4" x14ac:dyDescent="0.25">
      <c r="C178">
        <v>2324</v>
      </c>
      <c r="D178">
        <v>14.0549564385</v>
      </c>
    </row>
    <row r="179" spans="3:4" x14ac:dyDescent="0.25">
      <c r="C179">
        <v>2323</v>
      </c>
      <c r="D179">
        <v>14.092602253499999</v>
      </c>
    </row>
    <row r="180" spans="3:4" x14ac:dyDescent="0.25">
      <c r="C180">
        <v>2322</v>
      </c>
      <c r="D180">
        <v>14.239080905</v>
      </c>
    </row>
    <row r="181" spans="3:4" x14ac:dyDescent="0.25">
      <c r="C181">
        <v>2321</v>
      </c>
      <c r="D181">
        <v>14.516972300999999</v>
      </c>
    </row>
    <row r="182" spans="3:4" x14ac:dyDescent="0.25">
      <c r="C182">
        <v>2320</v>
      </c>
      <c r="D182">
        <v>14.523275373500001</v>
      </c>
    </row>
    <row r="183" spans="3:4" x14ac:dyDescent="0.25">
      <c r="C183">
        <v>2319</v>
      </c>
      <c r="D183">
        <v>13.845579384999999</v>
      </c>
    </row>
    <row r="184" spans="3:4" x14ac:dyDescent="0.25">
      <c r="C184">
        <v>2318</v>
      </c>
      <c r="D184">
        <v>14.558860300999999</v>
      </c>
    </row>
    <row r="185" spans="3:4" x14ac:dyDescent="0.25">
      <c r="C185">
        <v>2317</v>
      </c>
      <c r="D185">
        <v>14.033127308499999</v>
      </c>
    </row>
    <row r="186" spans="3:4" x14ac:dyDescent="0.25">
      <c r="C186">
        <v>2316</v>
      </c>
      <c r="D186">
        <v>14.441798211</v>
      </c>
    </row>
    <row r="187" spans="3:4" x14ac:dyDescent="0.25">
      <c r="C187">
        <v>2315</v>
      </c>
      <c r="D187">
        <v>14.318876981000001</v>
      </c>
    </row>
    <row r="188" spans="3:4" x14ac:dyDescent="0.25">
      <c r="C188">
        <v>2314</v>
      </c>
      <c r="D188">
        <v>14.195918082</v>
      </c>
    </row>
    <row r="189" spans="3:4" x14ac:dyDescent="0.25">
      <c r="C189">
        <v>2313</v>
      </c>
      <c r="D189">
        <v>14.194392204</v>
      </c>
    </row>
    <row r="190" spans="3:4" x14ac:dyDescent="0.25">
      <c r="C190">
        <v>2312</v>
      </c>
      <c r="D190">
        <v>14.282942059</v>
      </c>
    </row>
    <row r="191" spans="3:4" x14ac:dyDescent="0.25">
      <c r="C191">
        <v>2311</v>
      </c>
      <c r="D191">
        <v>14.0457355995</v>
      </c>
    </row>
    <row r="192" spans="3:4" x14ac:dyDescent="0.25">
      <c r="C192">
        <v>2310</v>
      </c>
      <c r="D192">
        <v>14.434063672499999</v>
      </c>
    </row>
    <row r="193" spans="3:4" x14ac:dyDescent="0.25">
      <c r="C193">
        <v>2309</v>
      </c>
      <c r="D193">
        <v>14.587841750500001</v>
      </c>
    </row>
    <row r="194" spans="3:4" x14ac:dyDescent="0.25">
      <c r="C194">
        <v>2308</v>
      </c>
      <c r="D194">
        <v>14.269447801</v>
      </c>
    </row>
    <row r="195" spans="3:4" x14ac:dyDescent="0.25">
      <c r="C195">
        <v>2307</v>
      </c>
      <c r="D195">
        <v>14.4379074595</v>
      </c>
    </row>
    <row r="196" spans="3:4" x14ac:dyDescent="0.25">
      <c r="C196">
        <v>2306</v>
      </c>
      <c r="D196">
        <v>14.45924115</v>
      </c>
    </row>
    <row r="197" spans="3:4" x14ac:dyDescent="0.25">
      <c r="C197">
        <v>2305</v>
      </c>
      <c r="D197">
        <v>14.167859552000001</v>
      </c>
    </row>
    <row r="198" spans="3:4" x14ac:dyDescent="0.25">
      <c r="C198">
        <v>2304</v>
      </c>
      <c r="D198">
        <v>14.434947253000001</v>
      </c>
    </row>
    <row r="199" spans="3:4" x14ac:dyDescent="0.25">
      <c r="C199">
        <v>2303</v>
      </c>
      <c r="D199">
        <v>14.167041779999998</v>
      </c>
    </row>
    <row r="200" spans="3:4" x14ac:dyDescent="0.25">
      <c r="C200">
        <v>2302</v>
      </c>
      <c r="D200">
        <v>14.353789332</v>
      </c>
    </row>
    <row r="201" spans="3:4" x14ac:dyDescent="0.25">
      <c r="C201">
        <v>2301</v>
      </c>
      <c r="D201">
        <v>14.4393644355</v>
      </c>
    </row>
    <row r="202" spans="3:4" x14ac:dyDescent="0.25">
      <c r="C202">
        <v>2300</v>
      </c>
      <c r="D202">
        <v>13.996103285</v>
      </c>
    </row>
    <row r="203" spans="3:4" x14ac:dyDescent="0.25">
      <c r="C203">
        <v>2299</v>
      </c>
      <c r="D203">
        <v>13.955095053000001</v>
      </c>
    </row>
    <row r="204" spans="3:4" x14ac:dyDescent="0.25">
      <c r="C204">
        <v>2298</v>
      </c>
      <c r="D204">
        <v>14.1857264025</v>
      </c>
    </row>
    <row r="205" spans="3:4" x14ac:dyDescent="0.25">
      <c r="C205">
        <v>2297</v>
      </c>
      <c r="D205">
        <v>14.223630904</v>
      </c>
    </row>
    <row r="206" spans="3:4" x14ac:dyDescent="0.25">
      <c r="C206">
        <v>2296</v>
      </c>
      <c r="D206">
        <v>14.683582543499998</v>
      </c>
    </row>
    <row r="207" spans="3:4" x14ac:dyDescent="0.25">
      <c r="C207">
        <v>2295</v>
      </c>
      <c r="D207">
        <v>14.616381407</v>
      </c>
    </row>
    <row r="208" spans="3:4" x14ac:dyDescent="0.25">
      <c r="C208">
        <v>2294</v>
      </c>
      <c r="D208">
        <v>14.512782812999999</v>
      </c>
    </row>
    <row r="209" spans="3:4" x14ac:dyDescent="0.25">
      <c r="C209">
        <v>2293</v>
      </c>
      <c r="D209">
        <v>14.324489595000001</v>
      </c>
    </row>
    <row r="210" spans="3:4" x14ac:dyDescent="0.25">
      <c r="C210">
        <v>2292</v>
      </c>
      <c r="D210">
        <v>14.211929562</v>
      </c>
    </row>
    <row r="211" spans="3:4" x14ac:dyDescent="0.25">
      <c r="C211">
        <v>2291</v>
      </c>
      <c r="D211">
        <v>14.1909616005</v>
      </c>
    </row>
    <row r="212" spans="3:4" x14ac:dyDescent="0.25">
      <c r="C212">
        <v>2290</v>
      </c>
      <c r="D212">
        <v>14.222108363</v>
      </c>
    </row>
    <row r="213" spans="3:4" x14ac:dyDescent="0.25">
      <c r="C213">
        <v>2289</v>
      </c>
      <c r="D213">
        <v>14.683138131</v>
      </c>
    </row>
    <row r="214" spans="3:4" x14ac:dyDescent="0.25">
      <c r="C214">
        <v>2288</v>
      </c>
      <c r="D214">
        <v>14.5660939195</v>
      </c>
    </row>
    <row r="215" spans="3:4" x14ac:dyDescent="0.25">
      <c r="C215">
        <v>2287</v>
      </c>
      <c r="D215">
        <v>14.371183873</v>
      </c>
    </row>
    <row r="216" spans="3:4" x14ac:dyDescent="0.25">
      <c r="C216">
        <v>2286</v>
      </c>
      <c r="D216">
        <v>14.547706128</v>
      </c>
    </row>
    <row r="217" spans="3:4" x14ac:dyDescent="0.25">
      <c r="C217">
        <v>2285</v>
      </c>
      <c r="D217">
        <v>14.717164756500001</v>
      </c>
    </row>
    <row r="218" spans="3:4" x14ac:dyDescent="0.25">
      <c r="C218">
        <v>2284</v>
      </c>
      <c r="D218">
        <v>14.3517413115</v>
      </c>
    </row>
    <row r="219" spans="3:4" x14ac:dyDescent="0.25">
      <c r="C219">
        <v>2283</v>
      </c>
      <c r="D219">
        <v>14.753198625500001</v>
      </c>
    </row>
    <row r="220" spans="3:4" x14ac:dyDescent="0.25">
      <c r="C220">
        <v>2282</v>
      </c>
      <c r="D220">
        <v>14.5154302125</v>
      </c>
    </row>
    <row r="221" spans="3:4" x14ac:dyDescent="0.25">
      <c r="C221">
        <v>2281</v>
      </c>
      <c r="D221">
        <v>14.296727420500002</v>
      </c>
    </row>
    <row r="222" spans="3:4" x14ac:dyDescent="0.25">
      <c r="C222">
        <v>2280</v>
      </c>
      <c r="D222">
        <v>14.449299095000001</v>
      </c>
    </row>
    <row r="223" spans="3:4" x14ac:dyDescent="0.25">
      <c r="C223">
        <v>2279</v>
      </c>
      <c r="D223">
        <v>14.274354933000001</v>
      </c>
    </row>
    <row r="224" spans="3:4" x14ac:dyDescent="0.25">
      <c r="C224">
        <v>2278</v>
      </c>
      <c r="D224">
        <v>14.196919920000001</v>
      </c>
    </row>
    <row r="225" spans="3:4" x14ac:dyDescent="0.25">
      <c r="C225">
        <v>2277</v>
      </c>
      <c r="D225">
        <v>14.524553297999999</v>
      </c>
    </row>
    <row r="226" spans="3:4" x14ac:dyDescent="0.25">
      <c r="C226">
        <v>2276</v>
      </c>
      <c r="D226">
        <v>14.051053763000001</v>
      </c>
    </row>
    <row r="227" spans="3:4" x14ac:dyDescent="0.25">
      <c r="C227">
        <v>2275</v>
      </c>
      <c r="D227">
        <v>14.5030968195</v>
      </c>
    </row>
    <row r="228" spans="3:4" x14ac:dyDescent="0.25">
      <c r="C228">
        <v>2274</v>
      </c>
      <c r="D228">
        <v>14.44348216</v>
      </c>
    </row>
    <row r="229" spans="3:4" x14ac:dyDescent="0.25">
      <c r="C229">
        <v>2273</v>
      </c>
      <c r="D229">
        <v>14.437663791</v>
      </c>
    </row>
    <row r="230" spans="3:4" x14ac:dyDescent="0.25">
      <c r="C230">
        <v>2272</v>
      </c>
      <c r="D230">
        <v>14.625054838500001</v>
      </c>
    </row>
    <row r="231" spans="3:4" x14ac:dyDescent="0.25">
      <c r="C231">
        <v>2271</v>
      </c>
      <c r="D231">
        <v>14.401424409500001</v>
      </c>
    </row>
    <row r="232" spans="3:4" x14ac:dyDescent="0.25">
      <c r="C232">
        <v>2270</v>
      </c>
      <c r="D232">
        <v>14.603175163</v>
      </c>
    </row>
    <row r="233" spans="3:4" x14ac:dyDescent="0.25">
      <c r="C233">
        <v>2269</v>
      </c>
      <c r="D233">
        <v>14.709809541</v>
      </c>
    </row>
    <row r="234" spans="3:4" x14ac:dyDescent="0.25">
      <c r="C234">
        <v>2268</v>
      </c>
      <c r="D234">
        <v>14.511685133</v>
      </c>
    </row>
    <row r="235" spans="3:4" x14ac:dyDescent="0.25">
      <c r="C235">
        <v>2267</v>
      </c>
      <c r="D235">
        <v>14.3655135625</v>
      </c>
    </row>
    <row r="236" spans="3:4" x14ac:dyDescent="0.25">
      <c r="C236">
        <v>2266</v>
      </c>
      <c r="D236">
        <v>14.330045937500001</v>
      </c>
    </row>
    <row r="237" spans="3:4" x14ac:dyDescent="0.25">
      <c r="C237">
        <v>2265</v>
      </c>
      <c r="D237">
        <v>14.366842269500001</v>
      </c>
    </row>
    <row r="238" spans="3:4" x14ac:dyDescent="0.25">
      <c r="C238">
        <v>2264</v>
      </c>
      <c r="D238">
        <v>14.674753188499999</v>
      </c>
    </row>
    <row r="239" spans="3:4" x14ac:dyDescent="0.25">
      <c r="C239">
        <v>2263</v>
      </c>
      <c r="D239">
        <v>15.135411024</v>
      </c>
    </row>
    <row r="240" spans="3:4" x14ac:dyDescent="0.25">
      <c r="C240">
        <v>2262</v>
      </c>
      <c r="D240">
        <v>14.419743538000001</v>
      </c>
    </row>
    <row r="241" spans="3:4" x14ac:dyDescent="0.25">
      <c r="C241">
        <v>2261</v>
      </c>
      <c r="D241">
        <v>14.612928630000001</v>
      </c>
    </row>
    <row r="242" spans="3:4" x14ac:dyDescent="0.25">
      <c r="C242">
        <v>2260</v>
      </c>
      <c r="D242">
        <v>14.696709631000001</v>
      </c>
    </row>
    <row r="243" spans="3:4" x14ac:dyDescent="0.25">
      <c r="C243">
        <v>2259</v>
      </c>
      <c r="D243">
        <v>14.4242567995</v>
      </c>
    </row>
    <row r="244" spans="3:4" x14ac:dyDescent="0.25">
      <c r="C244">
        <v>2258</v>
      </c>
      <c r="D244">
        <v>14.434916971</v>
      </c>
    </row>
    <row r="245" spans="3:4" x14ac:dyDescent="0.25">
      <c r="C245">
        <v>2257</v>
      </c>
      <c r="D245">
        <v>14.655580281499999</v>
      </c>
    </row>
    <row r="246" spans="3:4" x14ac:dyDescent="0.25">
      <c r="C246">
        <v>2256</v>
      </c>
      <c r="D246">
        <v>14.4521646495</v>
      </c>
    </row>
    <row r="247" spans="3:4" x14ac:dyDescent="0.25">
      <c r="C247">
        <v>2255</v>
      </c>
      <c r="D247">
        <v>14.749965666</v>
      </c>
    </row>
    <row r="248" spans="3:4" x14ac:dyDescent="0.25">
      <c r="C248">
        <v>2254</v>
      </c>
      <c r="D248">
        <v>14.6814980515</v>
      </c>
    </row>
    <row r="249" spans="3:4" x14ac:dyDescent="0.25">
      <c r="C249">
        <v>2253</v>
      </c>
      <c r="D249">
        <v>14.4286272535</v>
      </c>
    </row>
    <row r="250" spans="3:4" x14ac:dyDescent="0.25">
      <c r="C250">
        <v>2252</v>
      </c>
      <c r="D250">
        <v>14.757985591500001</v>
      </c>
    </row>
    <row r="251" spans="3:4" x14ac:dyDescent="0.25">
      <c r="C251">
        <v>2251</v>
      </c>
      <c r="D251">
        <v>14.499770402499999</v>
      </c>
    </row>
    <row r="252" spans="3:4" x14ac:dyDescent="0.25">
      <c r="C252">
        <v>2250</v>
      </c>
      <c r="D252">
        <v>14.511232852499999</v>
      </c>
    </row>
    <row r="253" spans="3:4" x14ac:dyDescent="0.25">
      <c r="C253">
        <v>2249</v>
      </c>
      <c r="D253">
        <v>14.517331839500001</v>
      </c>
    </row>
    <row r="254" spans="3:4" x14ac:dyDescent="0.25">
      <c r="C254">
        <v>2248</v>
      </c>
      <c r="D254">
        <v>14.902043818500001</v>
      </c>
    </row>
    <row r="255" spans="3:4" x14ac:dyDescent="0.25">
      <c r="C255">
        <v>2247</v>
      </c>
      <c r="D255">
        <v>14.523011445000002</v>
      </c>
    </row>
    <row r="256" spans="3:4" x14ac:dyDescent="0.25">
      <c r="C256">
        <v>2246</v>
      </c>
      <c r="D256">
        <v>14.4408526435</v>
      </c>
    </row>
    <row r="257" spans="3:4" x14ac:dyDescent="0.25">
      <c r="C257">
        <v>2245</v>
      </c>
      <c r="D257">
        <v>14.522167683499999</v>
      </c>
    </row>
    <row r="258" spans="3:4" x14ac:dyDescent="0.25">
      <c r="C258">
        <v>2244</v>
      </c>
      <c r="D258">
        <v>14.427778481000001</v>
      </c>
    </row>
    <row r="259" spans="3:4" x14ac:dyDescent="0.25">
      <c r="C259">
        <v>2243</v>
      </c>
      <c r="D259">
        <v>14.761491297499999</v>
      </c>
    </row>
    <row r="260" spans="3:4" x14ac:dyDescent="0.25">
      <c r="C260">
        <v>2242</v>
      </c>
      <c r="D260">
        <v>14.947676897499999</v>
      </c>
    </row>
    <row r="261" spans="3:4" x14ac:dyDescent="0.25">
      <c r="C261">
        <v>2241</v>
      </c>
      <c r="D261">
        <v>14.709868433</v>
      </c>
    </row>
    <row r="262" spans="3:4" x14ac:dyDescent="0.25">
      <c r="C262">
        <v>2240</v>
      </c>
      <c r="D262">
        <v>14.665289640999999</v>
      </c>
    </row>
    <row r="263" spans="3:4" x14ac:dyDescent="0.25">
      <c r="C263">
        <v>2239</v>
      </c>
      <c r="D263">
        <v>14.541748524500001</v>
      </c>
    </row>
    <row r="264" spans="3:4" x14ac:dyDescent="0.25">
      <c r="C264">
        <v>2238</v>
      </c>
      <c r="D264">
        <v>14.981053592999999</v>
      </c>
    </row>
    <row r="265" spans="3:4" x14ac:dyDescent="0.25">
      <c r="C265">
        <v>2237</v>
      </c>
      <c r="D265">
        <v>14.817114114500001</v>
      </c>
    </row>
    <row r="266" spans="3:4" x14ac:dyDescent="0.25">
      <c r="C266">
        <v>2236</v>
      </c>
      <c r="D266">
        <v>14.678743841000001</v>
      </c>
    </row>
    <row r="267" spans="3:4" x14ac:dyDescent="0.25">
      <c r="C267">
        <v>2235</v>
      </c>
      <c r="D267">
        <v>14.808022975</v>
      </c>
    </row>
    <row r="268" spans="3:4" x14ac:dyDescent="0.25">
      <c r="C268">
        <v>2234</v>
      </c>
      <c r="D268">
        <v>14.718213081</v>
      </c>
    </row>
    <row r="269" spans="3:4" x14ac:dyDescent="0.25">
      <c r="C269">
        <v>2233</v>
      </c>
      <c r="D269">
        <v>14.584640504500001</v>
      </c>
    </row>
    <row r="270" spans="3:4" x14ac:dyDescent="0.25">
      <c r="C270">
        <v>2232</v>
      </c>
      <c r="D270">
        <v>14.937643049000002</v>
      </c>
    </row>
    <row r="271" spans="3:4" x14ac:dyDescent="0.25">
      <c r="C271">
        <v>2231</v>
      </c>
      <c r="D271">
        <v>14.527315141999999</v>
      </c>
    </row>
    <row r="272" spans="3:4" x14ac:dyDescent="0.25">
      <c r="C272">
        <v>2230</v>
      </c>
      <c r="D272">
        <v>14.809204099</v>
      </c>
    </row>
    <row r="273" spans="3:4" x14ac:dyDescent="0.25">
      <c r="C273">
        <v>2229</v>
      </c>
      <c r="D273">
        <v>14.8418509955</v>
      </c>
    </row>
    <row r="274" spans="3:4" x14ac:dyDescent="0.25">
      <c r="C274">
        <v>2228</v>
      </c>
      <c r="D274">
        <v>14.53165126</v>
      </c>
    </row>
    <row r="275" spans="3:4" x14ac:dyDescent="0.25">
      <c r="C275">
        <v>2227</v>
      </c>
      <c r="D275">
        <v>15.068971158</v>
      </c>
    </row>
    <row r="276" spans="3:4" x14ac:dyDescent="0.25">
      <c r="C276">
        <v>2226</v>
      </c>
      <c r="D276">
        <v>14.767361639999999</v>
      </c>
    </row>
    <row r="277" spans="3:4" x14ac:dyDescent="0.25">
      <c r="C277">
        <v>2225</v>
      </c>
      <c r="D277">
        <v>14.4714038355</v>
      </c>
    </row>
    <row r="278" spans="3:4" x14ac:dyDescent="0.25">
      <c r="C278">
        <v>2224</v>
      </c>
      <c r="D278">
        <v>14.6648533345</v>
      </c>
    </row>
    <row r="279" spans="3:4" x14ac:dyDescent="0.25">
      <c r="C279">
        <v>2223</v>
      </c>
      <c r="D279">
        <v>14.951606271999999</v>
      </c>
    </row>
    <row r="280" spans="3:4" x14ac:dyDescent="0.25">
      <c r="C280">
        <v>2222</v>
      </c>
      <c r="D280">
        <v>15.048939942499999</v>
      </c>
    </row>
    <row r="281" spans="3:4" x14ac:dyDescent="0.25">
      <c r="C281">
        <v>2221</v>
      </c>
      <c r="D281">
        <v>14.620342256500001</v>
      </c>
    </row>
    <row r="282" spans="3:4" x14ac:dyDescent="0.25">
      <c r="C282">
        <v>2220</v>
      </c>
      <c r="D282">
        <v>14.801165817999999</v>
      </c>
    </row>
    <row r="283" spans="3:4" x14ac:dyDescent="0.25">
      <c r="C283">
        <v>2219</v>
      </c>
      <c r="D283">
        <v>14.656657457</v>
      </c>
    </row>
    <row r="284" spans="3:4" x14ac:dyDescent="0.25">
      <c r="C284">
        <v>2218</v>
      </c>
      <c r="D284">
        <v>14.804147243999999</v>
      </c>
    </row>
    <row r="285" spans="3:4" x14ac:dyDescent="0.25">
      <c r="C285">
        <v>2217</v>
      </c>
      <c r="D285">
        <v>14.984277486500002</v>
      </c>
    </row>
    <row r="286" spans="3:4" x14ac:dyDescent="0.25">
      <c r="C286">
        <v>2216</v>
      </c>
      <c r="D286">
        <v>14.80007005</v>
      </c>
    </row>
    <row r="287" spans="3:4" x14ac:dyDescent="0.25">
      <c r="C287">
        <v>2215</v>
      </c>
      <c r="D287">
        <v>14.709472656000001</v>
      </c>
    </row>
    <row r="288" spans="3:4" x14ac:dyDescent="0.25">
      <c r="C288">
        <v>2214</v>
      </c>
      <c r="D288">
        <v>14.898255587</v>
      </c>
    </row>
    <row r="289" spans="3:4" x14ac:dyDescent="0.25">
      <c r="C289">
        <v>2213</v>
      </c>
      <c r="D289">
        <v>14.805924655</v>
      </c>
    </row>
    <row r="290" spans="3:4" x14ac:dyDescent="0.25">
      <c r="C290">
        <v>2212</v>
      </c>
      <c r="D290">
        <v>14.897101402499999</v>
      </c>
    </row>
    <row r="291" spans="3:4" x14ac:dyDescent="0.25">
      <c r="C291">
        <v>2211</v>
      </c>
      <c r="D291">
        <v>14.671454669999999</v>
      </c>
    </row>
    <row r="292" spans="3:4" x14ac:dyDescent="0.25">
      <c r="C292">
        <v>2210</v>
      </c>
      <c r="D292">
        <v>14.796497822999999</v>
      </c>
    </row>
    <row r="293" spans="3:4" x14ac:dyDescent="0.25">
      <c r="C293">
        <v>2209</v>
      </c>
      <c r="D293">
        <v>14.684601068999999</v>
      </c>
    </row>
    <row r="294" spans="3:4" x14ac:dyDescent="0.25">
      <c r="C294">
        <v>2208</v>
      </c>
      <c r="D294">
        <v>14.891947031000001</v>
      </c>
    </row>
    <row r="295" spans="3:4" x14ac:dyDescent="0.25">
      <c r="C295">
        <v>2207</v>
      </c>
      <c r="D295">
        <v>14.889971016500001</v>
      </c>
    </row>
    <row r="296" spans="3:4" x14ac:dyDescent="0.25">
      <c r="C296">
        <v>2206</v>
      </c>
      <c r="D296">
        <v>14.6776368635</v>
      </c>
    </row>
    <row r="297" spans="3:4" x14ac:dyDescent="0.25">
      <c r="C297">
        <v>2205</v>
      </c>
      <c r="D297">
        <v>14.7646865855</v>
      </c>
    </row>
    <row r="298" spans="3:4" x14ac:dyDescent="0.25">
      <c r="C298">
        <v>2204</v>
      </c>
      <c r="D298">
        <v>15.080037833</v>
      </c>
    </row>
    <row r="299" spans="3:4" x14ac:dyDescent="0.25">
      <c r="C299">
        <v>2203</v>
      </c>
      <c r="D299">
        <v>14.943598031499999</v>
      </c>
    </row>
    <row r="300" spans="3:4" x14ac:dyDescent="0.25">
      <c r="C300">
        <v>2202</v>
      </c>
      <c r="D300">
        <v>14.763848306500002</v>
      </c>
    </row>
    <row r="301" spans="3:4" x14ac:dyDescent="0.25">
      <c r="C301">
        <v>2201</v>
      </c>
      <c r="D301">
        <v>14.777741907000001</v>
      </c>
    </row>
    <row r="302" spans="3:4" x14ac:dyDescent="0.25">
      <c r="C302">
        <v>2200</v>
      </c>
      <c r="D302">
        <v>14.921256544</v>
      </c>
    </row>
    <row r="303" spans="3:4" x14ac:dyDescent="0.25">
      <c r="C303">
        <v>2199</v>
      </c>
      <c r="D303">
        <v>14.8571753505</v>
      </c>
    </row>
    <row r="304" spans="3:4" x14ac:dyDescent="0.25">
      <c r="C304">
        <v>2198</v>
      </c>
      <c r="D304">
        <v>14.945528507999999</v>
      </c>
    </row>
    <row r="305" spans="3:4" x14ac:dyDescent="0.25">
      <c r="C305">
        <v>2197</v>
      </c>
      <c r="D305">
        <v>14.881497381000001</v>
      </c>
    </row>
    <row r="306" spans="3:4" x14ac:dyDescent="0.25">
      <c r="C306">
        <v>2196</v>
      </c>
      <c r="D306">
        <v>14.8113632185</v>
      </c>
    </row>
    <row r="307" spans="3:4" x14ac:dyDescent="0.25">
      <c r="C307">
        <v>2195</v>
      </c>
      <c r="D307">
        <v>14.9166750905</v>
      </c>
    </row>
    <row r="308" spans="3:4" x14ac:dyDescent="0.25">
      <c r="C308">
        <v>2194</v>
      </c>
      <c r="D308">
        <v>14.906667710500001</v>
      </c>
    </row>
    <row r="309" spans="3:4" x14ac:dyDescent="0.25">
      <c r="C309">
        <v>2193</v>
      </c>
      <c r="D309">
        <v>15.077908517499999</v>
      </c>
    </row>
    <row r="310" spans="3:4" x14ac:dyDescent="0.25">
      <c r="C310">
        <v>2192</v>
      </c>
      <c r="D310">
        <v>14.892349957</v>
      </c>
    </row>
    <row r="311" spans="3:4" x14ac:dyDescent="0.25">
      <c r="C311">
        <v>2191</v>
      </c>
      <c r="D311">
        <v>15.0263757705</v>
      </c>
    </row>
    <row r="312" spans="3:4" x14ac:dyDescent="0.25">
      <c r="C312">
        <v>2190</v>
      </c>
      <c r="D312">
        <v>14.9161791785</v>
      </c>
    </row>
    <row r="313" spans="3:4" x14ac:dyDescent="0.25">
      <c r="C313">
        <v>2189</v>
      </c>
      <c r="D313">
        <v>14.857190607</v>
      </c>
    </row>
    <row r="314" spans="3:4" x14ac:dyDescent="0.25">
      <c r="C314">
        <v>2188</v>
      </c>
      <c r="D314">
        <v>14.955587388000001</v>
      </c>
    </row>
    <row r="315" spans="3:4" x14ac:dyDescent="0.25">
      <c r="C315">
        <v>2187</v>
      </c>
      <c r="D315">
        <v>14.961319448999999</v>
      </c>
    </row>
    <row r="316" spans="3:4" x14ac:dyDescent="0.25">
      <c r="C316">
        <v>2186</v>
      </c>
      <c r="D316">
        <v>15.368257761000001</v>
      </c>
    </row>
    <row r="317" spans="3:4" x14ac:dyDescent="0.25">
      <c r="C317">
        <v>2185</v>
      </c>
      <c r="D317">
        <v>14.982518432999999</v>
      </c>
    </row>
    <row r="318" spans="3:4" x14ac:dyDescent="0.25">
      <c r="C318">
        <v>2184</v>
      </c>
      <c r="D318">
        <v>14.959473134000001</v>
      </c>
    </row>
    <row r="319" spans="3:4" x14ac:dyDescent="0.25">
      <c r="C319">
        <v>2183</v>
      </c>
      <c r="D319">
        <v>14.9898676885</v>
      </c>
    </row>
    <row r="320" spans="3:4" x14ac:dyDescent="0.25">
      <c r="C320">
        <v>2182</v>
      </c>
      <c r="D320">
        <v>14.9634523415</v>
      </c>
    </row>
    <row r="321" spans="3:4" x14ac:dyDescent="0.25">
      <c r="C321">
        <v>2181</v>
      </c>
      <c r="D321">
        <v>14.912173988000001</v>
      </c>
    </row>
    <row r="322" spans="3:4" x14ac:dyDescent="0.25">
      <c r="C322">
        <v>2180</v>
      </c>
      <c r="D322">
        <v>15.10340452</v>
      </c>
    </row>
    <row r="323" spans="3:4" x14ac:dyDescent="0.25">
      <c r="C323">
        <v>2179</v>
      </c>
      <c r="D323">
        <v>14.8425147545</v>
      </c>
    </row>
    <row r="324" spans="3:4" x14ac:dyDescent="0.25">
      <c r="C324">
        <v>2178</v>
      </c>
      <c r="D324">
        <v>15.071820258999999</v>
      </c>
    </row>
    <row r="325" spans="3:4" x14ac:dyDescent="0.25">
      <c r="C325">
        <v>2177</v>
      </c>
      <c r="D325">
        <v>15.0580976025</v>
      </c>
    </row>
    <row r="326" spans="3:4" x14ac:dyDescent="0.25">
      <c r="C326">
        <v>2176</v>
      </c>
      <c r="D326">
        <v>15.180098770000001</v>
      </c>
    </row>
    <row r="327" spans="3:4" x14ac:dyDescent="0.25">
      <c r="C327">
        <v>2175</v>
      </c>
      <c r="D327">
        <v>14.8684678055</v>
      </c>
    </row>
    <row r="328" spans="3:4" x14ac:dyDescent="0.25">
      <c r="C328">
        <v>2174</v>
      </c>
      <c r="D328">
        <v>14.946495057</v>
      </c>
    </row>
    <row r="329" spans="3:4" x14ac:dyDescent="0.25">
      <c r="C329">
        <v>2173</v>
      </c>
      <c r="D329">
        <v>15.073231933999999</v>
      </c>
    </row>
    <row r="330" spans="3:4" x14ac:dyDescent="0.25">
      <c r="C330">
        <v>2172</v>
      </c>
      <c r="D330">
        <v>15.160857440000001</v>
      </c>
    </row>
    <row r="331" spans="3:4" x14ac:dyDescent="0.25">
      <c r="C331">
        <v>2171</v>
      </c>
      <c r="D331">
        <v>15.092224121999999</v>
      </c>
    </row>
    <row r="332" spans="3:4" x14ac:dyDescent="0.25">
      <c r="C332">
        <v>2170</v>
      </c>
      <c r="D332">
        <v>14.994902612499999</v>
      </c>
    </row>
    <row r="333" spans="3:4" x14ac:dyDescent="0.25">
      <c r="C333">
        <v>2169</v>
      </c>
      <c r="D333">
        <v>15.04610896</v>
      </c>
    </row>
    <row r="334" spans="3:4" x14ac:dyDescent="0.25">
      <c r="C334">
        <v>2168</v>
      </c>
      <c r="D334">
        <v>15.024902342999999</v>
      </c>
    </row>
    <row r="335" spans="3:4" x14ac:dyDescent="0.25">
      <c r="C335">
        <v>2167</v>
      </c>
      <c r="D335">
        <v>15.010189533</v>
      </c>
    </row>
    <row r="336" spans="3:4" x14ac:dyDescent="0.25">
      <c r="C336">
        <v>2166</v>
      </c>
      <c r="D336">
        <v>15.044043780999999</v>
      </c>
    </row>
    <row r="337" spans="3:4" x14ac:dyDescent="0.25">
      <c r="C337">
        <v>2165</v>
      </c>
      <c r="D337">
        <v>15.366134643500001</v>
      </c>
    </row>
    <row r="338" spans="3:4" x14ac:dyDescent="0.25">
      <c r="C338">
        <v>2164</v>
      </c>
      <c r="D338">
        <v>15.0768992895</v>
      </c>
    </row>
    <row r="339" spans="3:4" x14ac:dyDescent="0.25">
      <c r="C339">
        <v>2163</v>
      </c>
      <c r="D339">
        <v>15.148101330999999</v>
      </c>
    </row>
    <row r="340" spans="3:4" x14ac:dyDescent="0.25">
      <c r="C340">
        <v>2162</v>
      </c>
      <c r="D340">
        <v>14.918918846499999</v>
      </c>
    </row>
    <row r="341" spans="3:4" x14ac:dyDescent="0.25">
      <c r="C341">
        <v>2161</v>
      </c>
      <c r="D341">
        <v>15.049111606</v>
      </c>
    </row>
    <row r="342" spans="3:4" x14ac:dyDescent="0.25">
      <c r="C342">
        <v>2160</v>
      </c>
      <c r="D342">
        <v>15.069182633</v>
      </c>
    </row>
    <row r="343" spans="3:4" x14ac:dyDescent="0.25">
      <c r="C343">
        <v>2159</v>
      </c>
      <c r="D343">
        <v>15.042845247000001</v>
      </c>
    </row>
    <row r="344" spans="3:4" x14ac:dyDescent="0.25">
      <c r="C344">
        <v>2158</v>
      </c>
      <c r="D344">
        <v>15.2248206115</v>
      </c>
    </row>
    <row r="345" spans="3:4" x14ac:dyDescent="0.25">
      <c r="C345">
        <v>2157</v>
      </c>
      <c r="D345">
        <v>15.0119702835</v>
      </c>
    </row>
    <row r="346" spans="3:4" x14ac:dyDescent="0.25">
      <c r="C346">
        <v>2156</v>
      </c>
      <c r="D346">
        <v>14.995354411499999</v>
      </c>
    </row>
    <row r="347" spans="3:4" x14ac:dyDescent="0.25">
      <c r="C347">
        <v>2155</v>
      </c>
      <c r="D347">
        <v>15.009924889000001</v>
      </c>
    </row>
    <row r="348" spans="3:4" x14ac:dyDescent="0.25">
      <c r="C348">
        <v>2154</v>
      </c>
      <c r="D348">
        <v>14.9986422075</v>
      </c>
    </row>
    <row r="349" spans="3:4" x14ac:dyDescent="0.25">
      <c r="C349">
        <v>2153</v>
      </c>
      <c r="D349">
        <v>15.207467079999999</v>
      </c>
    </row>
    <row r="350" spans="3:4" x14ac:dyDescent="0.25">
      <c r="C350">
        <v>2152</v>
      </c>
      <c r="D350">
        <v>15.282549859500001</v>
      </c>
    </row>
    <row r="351" spans="3:4" x14ac:dyDescent="0.25">
      <c r="C351">
        <v>2151</v>
      </c>
      <c r="D351">
        <v>15.097593785999999</v>
      </c>
    </row>
    <row r="352" spans="3:4" x14ac:dyDescent="0.25">
      <c r="C352">
        <v>2150</v>
      </c>
      <c r="D352">
        <v>15.054292917</v>
      </c>
    </row>
    <row r="353" spans="3:4" x14ac:dyDescent="0.25">
      <c r="C353">
        <v>2149</v>
      </c>
      <c r="D353">
        <v>14.984794856000001</v>
      </c>
    </row>
    <row r="354" spans="3:4" x14ac:dyDescent="0.25">
      <c r="C354">
        <v>2148</v>
      </c>
      <c r="D354">
        <v>15.210399626999999</v>
      </c>
    </row>
    <row r="355" spans="3:4" x14ac:dyDescent="0.25">
      <c r="C355">
        <v>2147</v>
      </c>
      <c r="D355">
        <v>15.157431364500001</v>
      </c>
    </row>
    <row r="356" spans="3:4" x14ac:dyDescent="0.25">
      <c r="C356">
        <v>2146</v>
      </c>
      <c r="D356">
        <v>15.134723661999999</v>
      </c>
    </row>
    <row r="357" spans="3:4" x14ac:dyDescent="0.25">
      <c r="C357">
        <v>2145</v>
      </c>
      <c r="D357">
        <v>15.04538369</v>
      </c>
    </row>
    <row r="358" spans="3:4" x14ac:dyDescent="0.25">
      <c r="C358">
        <v>2144</v>
      </c>
      <c r="D358">
        <v>15.264378546</v>
      </c>
    </row>
    <row r="359" spans="3:4" x14ac:dyDescent="0.25">
      <c r="C359">
        <v>2143</v>
      </c>
      <c r="D359">
        <v>15.272041319000001</v>
      </c>
    </row>
    <row r="360" spans="3:4" x14ac:dyDescent="0.25">
      <c r="C360">
        <v>2142</v>
      </c>
      <c r="D360">
        <v>15.158476352499999</v>
      </c>
    </row>
    <row r="361" spans="3:4" x14ac:dyDescent="0.25">
      <c r="C361">
        <v>2141</v>
      </c>
      <c r="D361">
        <v>15.1286571045</v>
      </c>
    </row>
    <row r="362" spans="3:4" x14ac:dyDescent="0.25">
      <c r="C362">
        <v>2140</v>
      </c>
      <c r="D362">
        <v>15.1355633735</v>
      </c>
    </row>
    <row r="363" spans="3:4" x14ac:dyDescent="0.25">
      <c r="C363">
        <v>2139</v>
      </c>
      <c r="D363">
        <v>15.110447166</v>
      </c>
    </row>
    <row r="364" spans="3:4" x14ac:dyDescent="0.25">
      <c r="C364">
        <v>2138</v>
      </c>
      <c r="D364">
        <v>15.252058028499999</v>
      </c>
    </row>
    <row r="365" spans="3:4" x14ac:dyDescent="0.25">
      <c r="C365">
        <v>2137</v>
      </c>
      <c r="D365">
        <v>15.1971797925</v>
      </c>
    </row>
    <row r="366" spans="3:4" x14ac:dyDescent="0.25">
      <c r="C366">
        <v>2136</v>
      </c>
      <c r="D366">
        <v>15.128112075999999</v>
      </c>
    </row>
    <row r="367" spans="3:4" x14ac:dyDescent="0.25">
      <c r="C367">
        <v>2135</v>
      </c>
      <c r="D367">
        <v>14.944039345</v>
      </c>
    </row>
    <row r="368" spans="3:4" x14ac:dyDescent="0.25">
      <c r="C368">
        <v>2134</v>
      </c>
      <c r="D368">
        <v>15.245924947500001</v>
      </c>
    </row>
    <row r="369" spans="3:4" x14ac:dyDescent="0.25">
      <c r="C369">
        <v>2133</v>
      </c>
      <c r="D369">
        <v>15.064440249</v>
      </c>
    </row>
    <row r="370" spans="3:4" x14ac:dyDescent="0.25">
      <c r="C370">
        <v>2132</v>
      </c>
      <c r="D370">
        <v>15.2117259505</v>
      </c>
    </row>
    <row r="371" spans="3:4" x14ac:dyDescent="0.25">
      <c r="C371">
        <v>2131</v>
      </c>
      <c r="D371">
        <v>15.0851969725</v>
      </c>
    </row>
    <row r="372" spans="3:4" x14ac:dyDescent="0.25">
      <c r="C372">
        <v>2130</v>
      </c>
      <c r="D372">
        <v>15.262299539999999</v>
      </c>
    </row>
    <row r="373" spans="3:4" x14ac:dyDescent="0.25">
      <c r="C373">
        <v>2129</v>
      </c>
      <c r="D373">
        <v>15.385501383000001</v>
      </c>
    </row>
    <row r="374" spans="3:4" x14ac:dyDescent="0.25">
      <c r="C374">
        <v>2128</v>
      </c>
      <c r="D374">
        <v>15.236977102500001</v>
      </c>
    </row>
    <row r="375" spans="3:4" x14ac:dyDescent="0.25">
      <c r="C375">
        <v>2127</v>
      </c>
      <c r="D375">
        <v>15.263693807500001</v>
      </c>
    </row>
    <row r="376" spans="3:4" x14ac:dyDescent="0.25">
      <c r="C376">
        <v>2126</v>
      </c>
      <c r="D376">
        <v>15.233935355</v>
      </c>
    </row>
    <row r="377" spans="3:4" x14ac:dyDescent="0.25">
      <c r="C377">
        <v>2125</v>
      </c>
      <c r="D377">
        <v>15.302253483499999</v>
      </c>
    </row>
    <row r="378" spans="3:4" x14ac:dyDescent="0.25">
      <c r="C378">
        <v>2124</v>
      </c>
      <c r="D378">
        <v>15.283283473999999</v>
      </c>
    </row>
    <row r="379" spans="3:4" x14ac:dyDescent="0.25">
      <c r="C379">
        <v>2123</v>
      </c>
      <c r="D379">
        <v>15.181675193499998</v>
      </c>
    </row>
    <row r="380" spans="3:4" x14ac:dyDescent="0.25">
      <c r="C380">
        <v>2122</v>
      </c>
      <c r="D380">
        <v>15.12092376</v>
      </c>
    </row>
    <row r="381" spans="3:4" x14ac:dyDescent="0.25">
      <c r="C381">
        <v>2121</v>
      </c>
      <c r="D381">
        <v>15.381039857499999</v>
      </c>
    </row>
    <row r="382" spans="3:4" x14ac:dyDescent="0.25">
      <c r="C382">
        <v>2120</v>
      </c>
      <c r="D382">
        <v>15.245732783500001</v>
      </c>
    </row>
    <row r="383" spans="3:4" x14ac:dyDescent="0.25">
      <c r="C383">
        <v>2119</v>
      </c>
      <c r="D383">
        <v>15.425740958</v>
      </c>
    </row>
    <row r="384" spans="3:4" x14ac:dyDescent="0.25">
      <c r="C384">
        <v>2118</v>
      </c>
      <c r="D384">
        <v>15.070176362000002</v>
      </c>
    </row>
    <row r="385" spans="3:4" x14ac:dyDescent="0.25">
      <c r="C385">
        <v>2117</v>
      </c>
      <c r="D385">
        <v>15.18143654</v>
      </c>
    </row>
    <row r="386" spans="3:4" x14ac:dyDescent="0.25">
      <c r="C386">
        <v>2116</v>
      </c>
      <c r="D386">
        <v>15.304305793999999</v>
      </c>
    </row>
    <row r="387" spans="3:4" x14ac:dyDescent="0.25">
      <c r="C387">
        <v>2115</v>
      </c>
      <c r="D387">
        <v>15.4226160065</v>
      </c>
    </row>
    <row r="388" spans="3:4" x14ac:dyDescent="0.25">
      <c r="C388">
        <v>2114</v>
      </c>
      <c r="D388">
        <v>15.193895337499999</v>
      </c>
    </row>
    <row r="389" spans="3:4" x14ac:dyDescent="0.25">
      <c r="C389">
        <v>2113</v>
      </c>
      <c r="D389">
        <v>15.2552230365</v>
      </c>
    </row>
    <row r="390" spans="3:4" x14ac:dyDescent="0.25">
      <c r="C390">
        <v>2112</v>
      </c>
      <c r="D390">
        <v>15.207261086500001</v>
      </c>
    </row>
    <row r="391" spans="3:4" x14ac:dyDescent="0.25">
      <c r="C391">
        <v>2111</v>
      </c>
      <c r="D391">
        <v>15.319588661500001</v>
      </c>
    </row>
    <row r="392" spans="3:4" x14ac:dyDescent="0.25">
      <c r="C392">
        <v>2110</v>
      </c>
      <c r="D392">
        <v>15.49385214</v>
      </c>
    </row>
    <row r="393" spans="3:4" x14ac:dyDescent="0.25">
      <c r="C393">
        <v>2109</v>
      </c>
      <c r="D393">
        <v>15.293991564500001</v>
      </c>
    </row>
    <row r="394" spans="3:4" x14ac:dyDescent="0.25">
      <c r="C394">
        <v>2108</v>
      </c>
      <c r="D394">
        <v>15.406613351500001</v>
      </c>
    </row>
    <row r="395" spans="3:4" x14ac:dyDescent="0.25">
      <c r="C395">
        <v>2107</v>
      </c>
      <c r="D395">
        <v>15.383979321</v>
      </c>
    </row>
    <row r="396" spans="3:4" x14ac:dyDescent="0.25">
      <c r="C396">
        <v>2106</v>
      </c>
      <c r="D396">
        <v>15.307810783500001</v>
      </c>
    </row>
    <row r="397" spans="3:4" x14ac:dyDescent="0.25">
      <c r="C397">
        <v>2105</v>
      </c>
      <c r="D397">
        <v>15.317412855000001</v>
      </c>
    </row>
    <row r="398" spans="3:4" x14ac:dyDescent="0.25">
      <c r="C398">
        <v>2104</v>
      </c>
      <c r="D398">
        <v>15.1687211985</v>
      </c>
    </row>
    <row r="399" spans="3:4" x14ac:dyDescent="0.25">
      <c r="C399">
        <v>2103</v>
      </c>
      <c r="D399">
        <v>15.393175363500001</v>
      </c>
    </row>
    <row r="400" spans="3:4" x14ac:dyDescent="0.25">
      <c r="C400">
        <v>2102</v>
      </c>
      <c r="D400">
        <v>15.3276128745</v>
      </c>
    </row>
    <row r="401" spans="3:4" x14ac:dyDescent="0.25">
      <c r="C401">
        <v>2101</v>
      </c>
      <c r="D401">
        <v>15.257507323</v>
      </c>
    </row>
    <row r="402" spans="3:4" x14ac:dyDescent="0.25">
      <c r="C402">
        <v>2100</v>
      </c>
      <c r="D402">
        <v>15.246837616000001</v>
      </c>
    </row>
    <row r="403" spans="3:4" x14ac:dyDescent="0.25">
      <c r="C403">
        <v>2099</v>
      </c>
      <c r="D403">
        <v>15.333448412499999</v>
      </c>
    </row>
    <row r="404" spans="3:4" x14ac:dyDescent="0.25">
      <c r="C404">
        <v>2098</v>
      </c>
      <c r="D404">
        <v>15.2906410705</v>
      </c>
    </row>
    <row r="405" spans="3:4" x14ac:dyDescent="0.25">
      <c r="C405">
        <v>2097</v>
      </c>
      <c r="D405">
        <v>15.560478208500001</v>
      </c>
    </row>
    <row r="406" spans="3:4" x14ac:dyDescent="0.25">
      <c r="C406">
        <v>2096</v>
      </c>
      <c r="D406">
        <v>15.440893414</v>
      </c>
    </row>
    <row r="407" spans="3:4" x14ac:dyDescent="0.25">
      <c r="C407">
        <v>2095</v>
      </c>
      <c r="D407">
        <v>15.303122520500001</v>
      </c>
    </row>
    <row r="408" spans="3:4" x14ac:dyDescent="0.25">
      <c r="C408">
        <v>2094</v>
      </c>
      <c r="D408">
        <v>15.447143077</v>
      </c>
    </row>
    <row r="409" spans="3:4" x14ac:dyDescent="0.25">
      <c r="C409">
        <v>2093</v>
      </c>
      <c r="D409">
        <v>15.3983080385</v>
      </c>
    </row>
    <row r="410" spans="3:4" x14ac:dyDescent="0.25">
      <c r="C410">
        <v>2092</v>
      </c>
      <c r="D410">
        <v>15.285292863999999</v>
      </c>
    </row>
    <row r="411" spans="3:4" x14ac:dyDescent="0.25">
      <c r="C411">
        <v>2091</v>
      </c>
      <c r="D411">
        <v>15.525242087999999</v>
      </c>
    </row>
    <row r="412" spans="3:4" x14ac:dyDescent="0.25">
      <c r="C412">
        <v>2090</v>
      </c>
      <c r="D412">
        <v>15.333151816000001</v>
      </c>
    </row>
    <row r="413" spans="3:4" x14ac:dyDescent="0.25">
      <c r="C413">
        <v>2089</v>
      </c>
      <c r="D413">
        <v>15.317481515499999</v>
      </c>
    </row>
    <row r="414" spans="3:4" x14ac:dyDescent="0.25">
      <c r="C414">
        <v>2088</v>
      </c>
      <c r="D414">
        <v>15.545650484500001</v>
      </c>
    </row>
    <row r="415" spans="3:4" x14ac:dyDescent="0.25">
      <c r="C415">
        <v>2087</v>
      </c>
      <c r="D415">
        <v>15.420269013</v>
      </c>
    </row>
    <row r="416" spans="3:4" x14ac:dyDescent="0.25">
      <c r="C416">
        <v>2086</v>
      </c>
      <c r="D416">
        <v>15.491041661000001</v>
      </c>
    </row>
    <row r="417" spans="3:4" x14ac:dyDescent="0.25">
      <c r="C417">
        <v>2085</v>
      </c>
      <c r="D417">
        <v>15.34279227</v>
      </c>
    </row>
    <row r="418" spans="3:4" x14ac:dyDescent="0.25">
      <c r="C418">
        <v>2084</v>
      </c>
      <c r="D418">
        <v>15.488532064999999</v>
      </c>
    </row>
    <row r="419" spans="3:4" x14ac:dyDescent="0.25">
      <c r="C419">
        <v>2083</v>
      </c>
      <c r="D419">
        <v>15.484802247499999</v>
      </c>
    </row>
    <row r="420" spans="3:4" x14ac:dyDescent="0.25">
      <c r="C420">
        <v>2082</v>
      </c>
      <c r="D420">
        <v>15.5175552385</v>
      </c>
    </row>
    <row r="421" spans="3:4" x14ac:dyDescent="0.25">
      <c r="C421">
        <v>2081</v>
      </c>
      <c r="D421">
        <v>15.361659527</v>
      </c>
    </row>
    <row r="422" spans="3:4" x14ac:dyDescent="0.25">
      <c r="C422">
        <v>2080</v>
      </c>
      <c r="D422">
        <v>15.538372752499999</v>
      </c>
    </row>
    <row r="423" spans="3:4" x14ac:dyDescent="0.25">
      <c r="C423">
        <v>2079</v>
      </c>
      <c r="D423">
        <v>15.425250294000001</v>
      </c>
    </row>
    <row r="424" spans="3:4" x14ac:dyDescent="0.25">
      <c r="C424">
        <v>2078</v>
      </c>
      <c r="D424">
        <v>15.473547695499999</v>
      </c>
    </row>
    <row r="425" spans="3:4" x14ac:dyDescent="0.25">
      <c r="C425">
        <v>2077</v>
      </c>
      <c r="D425">
        <v>15.513144491</v>
      </c>
    </row>
    <row r="426" spans="3:4" x14ac:dyDescent="0.25">
      <c r="C426">
        <v>2076</v>
      </c>
      <c r="D426">
        <v>15.3813059325</v>
      </c>
    </row>
    <row r="427" spans="3:4" x14ac:dyDescent="0.25">
      <c r="C427">
        <v>2075</v>
      </c>
      <c r="D427">
        <v>15.445707323000001</v>
      </c>
    </row>
    <row r="428" spans="3:4" x14ac:dyDescent="0.25">
      <c r="C428">
        <v>2074</v>
      </c>
      <c r="D428">
        <v>15.476527931</v>
      </c>
    </row>
    <row r="429" spans="3:4" x14ac:dyDescent="0.25">
      <c r="C429">
        <v>2073</v>
      </c>
      <c r="D429">
        <v>15.409038064500001</v>
      </c>
    </row>
    <row r="430" spans="3:4" x14ac:dyDescent="0.25">
      <c r="C430">
        <v>2072</v>
      </c>
      <c r="D430">
        <v>15.472220421500001</v>
      </c>
    </row>
    <row r="431" spans="3:4" x14ac:dyDescent="0.25">
      <c r="C431">
        <v>2071</v>
      </c>
      <c r="D431">
        <v>15.381052492</v>
      </c>
    </row>
    <row r="432" spans="3:4" x14ac:dyDescent="0.25">
      <c r="C432">
        <v>2070</v>
      </c>
      <c r="D432">
        <v>15.342364788499999</v>
      </c>
    </row>
    <row r="433" spans="3:4" x14ac:dyDescent="0.25">
      <c r="C433">
        <v>2069</v>
      </c>
      <c r="D433">
        <v>15.540020229000001</v>
      </c>
    </row>
    <row r="434" spans="3:4" x14ac:dyDescent="0.25">
      <c r="C434">
        <v>2068</v>
      </c>
      <c r="D434">
        <v>15.5278964035</v>
      </c>
    </row>
    <row r="435" spans="3:4" x14ac:dyDescent="0.25">
      <c r="C435">
        <v>2067</v>
      </c>
      <c r="D435">
        <v>15.481370927999999</v>
      </c>
    </row>
    <row r="436" spans="3:4" x14ac:dyDescent="0.25">
      <c r="C436">
        <v>2066</v>
      </c>
      <c r="D436">
        <v>15.569234134</v>
      </c>
    </row>
    <row r="437" spans="3:4" x14ac:dyDescent="0.25">
      <c r="C437">
        <v>2065</v>
      </c>
      <c r="D437">
        <v>15.6983149055</v>
      </c>
    </row>
    <row r="438" spans="3:4" x14ac:dyDescent="0.25">
      <c r="C438">
        <v>2064</v>
      </c>
      <c r="D438">
        <v>15.485211134</v>
      </c>
    </row>
    <row r="439" spans="3:4" x14ac:dyDescent="0.25">
      <c r="C439">
        <v>2063</v>
      </c>
      <c r="D439">
        <v>15.5605828775</v>
      </c>
    </row>
    <row r="440" spans="3:4" x14ac:dyDescent="0.25">
      <c r="C440">
        <v>2062</v>
      </c>
      <c r="D440">
        <v>15.397394657500001</v>
      </c>
    </row>
    <row r="441" spans="3:4" x14ac:dyDescent="0.25">
      <c r="C441">
        <v>2061</v>
      </c>
      <c r="D441">
        <v>15.354522945000001</v>
      </c>
    </row>
    <row r="442" spans="3:4" x14ac:dyDescent="0.25">
      <c r="C442">
        <v>2060</v>
      </c>
      <c r="D442">
        <v>15.513557672499999</v>
      </c>
    </row>
    <row r="443" spans="3:4" x14ac:dyDescent="0.25">
      <c r="C443">
        <v>2059</v>
      </c>
      <c r="D443">
        <v>15.401160240500001</v>
      </c>
    </row>
    <row r="444" spans="3:4" x14ac:dyDescent="0.25">
      <c r="C444">
        <v>2058</v>
      </c>
      <c r="D444">
        <v>15.577515842499999</v>
      </c>
    </row>
    <row r="445" spans="3:4" x14ac:dyDescent="0.25">
      <c r="C445">
        <v>2057</v>
      </c>
      <c r="D445">
        <v>15.530954358500001</v>
      </c>
    </row>
    <row r="446" spans="3:4" x14ac:dyDescent="0.25">
      <c r="C446">
        <v>2056</v>
      </c>
      <c r="D446">
        <v>15.5668866645</v>
      </c>
    </row>
    <row r="447" spans="3:4" x14ac:dyDescent="0.25">
      <c r="C447">
        <v>2055</v>
      </c>
      <c r="D447">
        <v>15.474886656500001</v>
      </c>
    </row>
    <row r="448" spans="3:4" x14ac:dyDescent="0.25">
      <c r="C448">
        <v>2054</v>
      </c>
      <c r="D448">
        <v>15.4987170685</v>
      </c>
    </row>
    <row r="449" spans="3:4" x14ac:dyDescent="0.25">
      <c r="C449">
        <v>2053</v>
      </c>
      <c r="D449">
        <v>15.580406906499999</v>
      </c>
    </row>
    <row r="450" spans="3:4" x14ac:dyDescent="0.25">
      <c r="C450">
        <v>2052</v>
      </c>
      <c r="D450">
        <v>15.542994261</v>
      </c>
    </row>
    <row r="451" spans="3:4" x14ac:dyDescent="0.25">
      <c r="C451">
        <v>2051</v>
      </c>
      <c r="D451">
        <v>15.513380768500001</v>
      </c>
    </row>
    <row r="452" spans="3:4" x14ac:dyDescent="0.25">
      <c r="C452">
        <v>2050</v>
      </c>
      <c r="D452">
        <v>15.496532677499999</v>
      </c>
    </row>
    <row r="453" spans="3:4" x14ac:dyDescent="0.25">
      <c r="C453">
        <v>2049</v>
      </c>
      <c r="D453">
        <v>15.473452331500001</v>
      </c>
    </row>
    <row r="454" spans="3:4" x14ac:dyDescent="0.25">
      <c r="C454">
        <v>2048</v>
      </c>
      <c r="D454">
        <v>15.685326817</v>
      </c>
    </row>
    <row r="455" spans="3:4" x14ac:dyDescent="0.25">
      <c r="C455">
        <v>2047</v>
      </c>
      <c r="D455">
        <v>15.6714966285</v>
      </c>
    </row>
    <row r="456" spans="3:4" x14ac:dyDescent="0.25">
      <c r="C456">
        <v>2046</v>
      </c>
      <c r="D456">
        <v>15.682722567500001</v>
      </c>
    </row>
    <row r="457" spans="3:4" x14ac:dyDescent="0.25">
      <c r="C457">
        <v>2045</v>
      </c>
      <c r="D457">
        <v>15.8263757225</v>
      </c>
    </row>
    <row r="458" spans="3:4" x14ac:dyDescent="0.25">
      <c r="C458">
        <v>2044</v>
      </c>
      <c r="D458">
        <v>15.590945243</v>
      </c>
    </row>
    <row r="459" spans="3:4" x14ac:dyDescent="0.25">
      <c r="C459">
        <v>2043</v>
      </c>
      <c r="D459">
        <v>15.623842</v>
      </c>
    </row>
    <row r="460" spans="3:4" x14ac:dyDescent="0.25">
      <c r="C460">
        <v>2042</v>
      </c>
      <c r="D460">
        <v>15.6291129595</v>
      </c>
    </row>
    <row r="461" spans="3:4" x14ac:dyDescent="0.25">
      <c r="C461">
        <v>2041</v>
      </c>
      <c r="D461">
        <v>15.610411406999999</v>
      </c>
    </row>
    <row r="462" spans="3:4" x14ac:dyDescent="0.25">
      <c r="C462">
        <v>2040</v>
      </c>
      <c r="D462">
        <v>15.597993613</v>
      </c>
    </row>
    <row r="463" spans="3:4" x14ac:dyDescent="0.25">
      <c r="C463">
        <v>2039</v>
      </c>
      <c r="D463">
        <v>15.7030863775</v>
      </c>
    </row>
    <row r="464" spans="3:4" x14ac:dyDescent="0.25">
      <c r="C464">
        <v>2038</v>
      </c>
      <c r="D464">
        <v>15.806188106499999</v>
      </c>
    </row>
    <row r="465" spans="3:4" x14ac:dyDescent="0.25">
      <c r="C465">
        <v>2037</v>
      </c>
      <c r="D465">
        <v>15.734154461999999</v>
      </c>
    </row>
    <row r="466" spans="3:4" x14ac:dyDescent="0.25">
      <c r="C466">
        <v>2036</v>
      </c>
      <c r="D466">
        <v>15.707773687000001</v>
      </c>
    </row>
    <row r="467" spans="3:4" x14ac:dyDescent="0.25">
      <c r="C467">
        <v>2035</v>
      </c>
      <c r="D467">
        <v>15.742671727000001</v>
      </c>
    </row>
    <row r="468" spans="3:4" x14ac:dyDescent="0.25">
      <c r="C468">
        <v>2034</v>
      </c>
      <c r="D468">
        <v>15.669906852499999</v>
      </c>
    </row>
    <row r="469" spans="3:4" x14ac:dyDescent="0.25">
      <c r="C469">
        <v>2033</v>
      </c>
      <c r="D469">
        <v>15.703926803</v>
      </c>
    </row>
    <row r="470" spans="3:4" x14ac:dyDescent="0.25">
      <c r="C470">
        <v>2032</v>
      </c>
      <c r="D470">
        <v>15.732359172999999</v>
      </c>
    </row>
    <row r="471" spans="3:4" x14ac:dyDescent="0.25">
      <c r="C471">
        <v>2031</v>
      </c>
      <c r="D471">
        <v>15.68463135</v>
      </c>
    </row>
    <row r="472" spans="3:4" x14ac:dyDescent="0.25">
      <c r="C472">
        <v>2030</v>
      </c>
      <c r="D472">
        <v>15.6616721165</v>
      </c>
    </row>
    <row r="473" spans="3:4" x14ac:dyDescent="0.25">
      <c r="C473">
        <v>2029</v>
      </c>
      <c r="D473">
        <v>15.776907684499999</v>
      </c>
    </row>
    <row r="474" spans="3:4" x14ac:dyDescent="0.25">
      <c r="C474">
        <v>2028</v>
      </c>
      <c r="D474">
        <v>15.593517781500001</v>
      </c>
    </row>
    <row r="475" spans="3:4" x14ac:dyDescent="0.25">
      <c r="C475">
        <v>2027</v>
      </c>
      <c r="D475">
        <v>15.637036324</v>
      </c>
    </row>
    <row r="476" spans="3:4" x14ac:dyDescent="0.25">
      <c r="C476">
        <v>2026</v>
      </c>
      <c r="D476">
        <v>15.739877702000001</v>
      </c>
    </row>
    <row r="477" spans="3:4" x14ac:dyDescent="0.25">
      <c r="C477">
        <v>2025</v>
      </c>
      <c r="D477">
        <v>15.587894918</v>
      </c>
    </row>
    <row r="478" spans="3:4" x14ac:dyDescent="0.25">
      <c r="C478">
        <v>2024</v>
      </c>
      <c r="D478">
        <v>15.597980024</v>
      </c>
    </row>
    <row r="479" spans="3:4" x14ac:dyDescent="0.25">
      <c r="C479">
        <v>2023</v>
      </c>
      <c r="D479">
        <v>15.665207864999999</v>
      </c>
    </row>
    <row r="480" spans="3:4" x14ac:dyDescent="0.25">
      <c r="C480">
        <v>2022</v>
      </c>
      <c r="D480">
        <v>15.660962583</v>
      </c>
    </row>
    <row r="481" spans="3:4" x14ac:dyDescent="0.25">
      <c r="C481">
        <v>2021</v>
      </c>
      <c r="D481">
        <v>15.7757847285</v>
      </c>
    </row>
    <row r="482" spans="3:4" x14ac:dyDescent="0.25">
      <c r="C482">
        <v>2020</v>
      </c>
      <c r="D482">
        <v>15.7448458665</v>
      </c>
    </row>
    <row r="483" spans="3:4" x14ac:dyDescent="0.25">
      <c r="C483">
        <v>2019</v>
      </c>
      <c r="D483">
        <v>15.683083059499999</v>
      </c>
    </row>
    <row r="484" spans="3:4" x14ac:dyDescent="0.25">
      <c r="C484">
        <v>2018</v>
      </c>
      <c r="D484">
        <v>15.784353730999999</v>
      </c>
    </row>
    <row r="485" spans="3:4" x14ac:dyDescent="0.25">
      <c r="C485">
        <v>2017</v>
      </c>
      <c r="D485">
        <v>15.716290948500001</v>
      </c>
    </row>
    <row r="486" spans="3:4" x14ac:dyDescent="0.25">
      <c r="C486">
        <v>2016</v>
      </c>
      <c r="D486">
        <v>15.736966373</v>
      </c>
    </row>
    <row r="487" spans="3:4" x14ac:dyDescent="0.25">
      <c r="C487">
        <v>2015</v>
      </c>
      <c r="D487">
        <v>15.808373692</v>
      </c>
    </row>
    <row r="488" spans="3:4" x14ac:dyDescent="0.25">
      <c r="C488">
        <v>2014</v>
      </c>
      <c r="D488">
        <v>15.748827697999999</v>
      </c>
    </row>
    <row r="489" spans="3:4" x14ac:dyDescent="0.25">
      <c r="C489">
        <v>2013</v>
      </c>
      <c r="D489">
        <v>15.783108474</v>
      </c>
    </row>
    <row r="490" spans="3:4" x14ac:dyDescent="0.25">
      <c r="C490">
        <v>2012</v>
      </c>
      <c r="D490">
        <v>15.721280095499999</v>
      </c>
    </row>
    <row r="491" spans="3:4" x14ac:dyDescent="0.25">
      <c r="C491">
        <v>2011</v>
      </c>
      <c r="D491">
        <v>15.859654904999999</v>
      </c>
    </row>
    <row r="492" spans="3:4" x14ac:dyDescent="0.25">
      <c r="C492">
        <v>2010</v>
      </c>
      <c r="D492">
        <v>15.766474244999999</v>
      </c>
    </row>
    <row r="493" spans="3:4" x14ac:dyDescent="0.25">
      <c r="C493">
        <v>2009</v>
      </c>
      <c r="D493">
        <v>15.802896739000001</v>
      </c>
    </row>
    <row r="494" spans="3:4" x14ac:dyDescent="0.25">
      <c r="C494">
        <v>2008</v>
      </c>
      <c r="D494">
        <v>15.731073138999999</v>
      </c>
    </row>
    <row r="495" spans="3:4" x14ac:dyDescent="0.25">
      <c r="C495">
        <v>2007</v>
      </c>
      <c r="D495">
        <v>15.9278008915</v>
      </c>
    </row>
    <row r="496" spans="3:4" x14ac:dyDescent="0.25">
      <c r="C496">
        <v>2006</v>
      </c>
      <c r="D496">
        <v>15.735201835000002</v>
      </c>
    </row>
    <row r="497" spans="3:4" x14ac:dyDescent="0.25">
      <c r="C497">
        <v>2005</v>
      </c>
      <c r="D497">
        <v>15.6681389805</v>
      </c>
    </row>
    <row r="498" spans="3:4" x14ac:dyDescent="0.25">
      <c r="C498">
        <v>2004</v>
      </c>
      <c r="D498">
        <v>15.784193514999998</v>
      </c>
    </row>
    <row r="499" spans="3:4" x14ac:dyDescent="0.25">
      <c r="C499">
        <v>2003</v>
      </c>
      <c r="D499">
        <v>15.853439330499999</v>
      </c>
    </row>
    <row r="500" spans="3:4" x14ac:dyDescent="0.25">
      <c r="C500">
        <v>2002</v>
      </c>
      <c r="D500">
        <v>15.7909948835</v>
      </c>
    </row>
    <row r="501" spans="3:4" x14ac:dyDescent="0.25">
      <c r="C501">
        <v>2001</v>
      </c>
      <c r="D501">
        <v>15.75547862</v>
      </c>
    </row>
    <row r="502" spans="3:4" x14ac:dyDescent="0.25">
      <c r="C502">
        <v>2000</v>
      </c>
      <c r="D502">
        <v>15.945075275000001</v>
      </c>
    </row>
    <row r="503" spans="3:4" x14ac:dyDescent="0.25">
      <c r="C503">
        <v>1999</v>
      </c>
      <c r="D503">
        <v>15.866000653499999</v>
      </c>
    </row>
    <row r="504" spans="3:4" x14ac:dyDescent="0.25">
      <c r="C504">
        <v>1998</v>
      </c>
      <c r="D504">
        <v>15.8813042625</v>
      </c>
    </row>
    <row r="505" spans="3:4" x14ac:dyDescent="0.25">
      <c r="C505">
        <v>1997</v>
      </c>
      <c r="D505">
        <v>15.774630307000001</v>
      </c>
    </row>
    <row r="506" spans="3:4" x14ac:dyDescent="0.25">
      <c r="C506">
        <v>1996</v>
      </c>
      <c r="D506">
        <v>15.87686229</v>
      </c>
    </row>
    <row r="507" spans="3:4" x14ac:dyDescent="0.25">
      <c r="C507">
        <v>1995</v>
      </c>
      <c r="D507">
        <v>15.954376698500001</v>
      </c>
    </row>
    <row r="508" spans="3:4" x14ac:dyDescent="0.25">
      <c r="C508">
        <v>1994</v>
      </c>
      <c r="D508">
        <v>15.8632543065</v>
      </c>
    </row>
    <row r="509" spans="3:4" x14ac:dyDescent="0.25">
      <c r="C509">
        <v>1993</v>
      </c>
      <c r="D509">
        <v>15.902539728499999</v>
      </c>
    </row>
    <row r="510" spans="3:4" x14ac:dyDescent="0.25">
      <c r="C510">
        <v>1992</v>
      </c>
      <c r="D510">
        <v>15.875871417500001</v>
      </c>
    </row>
    <row r="511" spans="3:4" x14ac:dyDescent="0.25">
      <c r="C511">
        <v>1991</v>
      </c>
      <c r="D511">
        <v>15.815200088999999</v>
      </c>
    </row>
    <row r="512" spans="3:4" x14ac:dyDescent="0.25">
      <c r="C512">
        <v>1990</v>
      </c>
      <c r="D512">
        <v>15.942118406000001</v>
      </c>
    </row>
    <row r="513" spans="3:4" x14ac:dyDescent="0.25">
      <c r="C513">
        <v>1989</v>
      </c>
      <c r="D513">
        <v>15.825503588</v>
      </c>
    </row>
    <row r="514" spans="3:4" x14ac:dyDescent="0.25">
      <c r="C514">
        <v>1988</v>
      </c>
      <c r="D514">
        <v>15.774790286000002</v>
      </c>
    </row>
    <row r="515" spans="3:4" x14ac:dyDescent="0.25">
      <c r="C515">
        <v>1987</v>
      </c>
      <c r="D515">
        <v>15.886167047999999</v>
      </c>
    </row>
    <row r="516" spans="3:4" x14ac:dyDescent="0.25">
      <c r="C516">
        <v>1986</v>
      </c>
      <c r="D516">
        <v>15.96291566</v>
      </c>
    </row>
    <row r="517" spans="3:4" x14ac:dyDescent="0.25">
      <c r="C517">
        <v>1985</v>
      </c>
      <c r="D517">
        <v>15.805755378500001</v>
      </c>
    </row>
    <row r="518" spans="3:4" x14ac:dyDescent="0.25">
      <c r="C518">
        <v>1984</v>
      </c>
      <c r="D518">
        <v>15.844948771</v>
      </c>
    </row>
    <row r="519" spans="3:4" x14ac:dyDescent="0.25">
      <c r="C519">
        <v>1983</v>
      </c>
      <c r="D519">
        <v>15.995834588000001</v>
      </c>
    </row>
    <row r="520" spans="3:4" x14ac:dyDescent="0.25">
      <c r="C520">
        <v>1982</v>
      </c>
      <c r="D520">
        <v>15.875563382499999</v>
      </c>
    </row>
    <row r="521" spans="3:4" x14ac:dyDescent="0.25">
      <c r="C521">
        <v>1981</v>
      </c>
      <c r="D521">
        <v>15.945612430500001</v>
      </c>
    </row>
    <row r="522" spans="3:4" x14ac:dyDescent="0.25">
      <c r="C522">
        <v>1980</v>
      </c>
      <c r="D522">
        <v>15.896749019</v>
      </c>
    </row>
    <row r="523" spans="3:4" x14ac:dyDescent="0.25">
      <c r="C523">
        <v>1979</v>
      </c>
      <c r="D523">
        <v>16.0141043665</v>
      </c>
    </row>
    <row r="524" spans="3:4" x14ac:dyDescent="0.25">
      <c r="C524">
        <v>1978</v>
      </c>
      <c r="D524">
        <v>16.087080477000001</v>
      </c>
    </row>
    <row r="525" spans="3:4" x14ac:dyDescent="0.25">
      <c r="C525">
        <v>1977</v>
      </c>
      <c r="D525">
        <v>16.003020526</v>
      </c>
    </row>
    <row r="526" spans="3:4" x14ac:dyDescent="0.25">
      <c r="C526">
        <v>1976</v>
      </c>
      <c r="D526">
        <v>15.9579989915</v>
      </c>
    </row>
    <row r="527" spans="3:4" x14ac:dyDescent="0.25">
      <c r="C527">
        <v>1975</v>
      </c>
      <c r="D527">
        <v>15.9165771015</v>
      </c>
    </row>
    <row r="528" spans="3:4" x14ac:dyDescent="0.25">
      <c r="C528">
        <v>1974</v>
      </c>
      <c r="D528">
        <v>16.013565300500002</v>
      </c>
    </row>
    <row r="529" spans="3:4" x14ac:dyDescent="0.25">
      <c r="C529">
        <v>1973</v>
      </c>
      <c r="D529">
        <v>15.869359018999999</v>
      </c>
    </row>
    <row r="530" spans="3:4" x14ac:dyDescent="0.25">
      <c r="C530">
        <v>1972</v>
      </c>
      <c r="D530">
        <v>15.9755930895</v>
      </c>
    </row>
    <row r="531" spans="3:4" x14ac:dyDescent="0.25">
      <c r="C531">
        <v>1971</v>
      </c>
      <c r="D531">
        <v>15.987532615000001</v>
      </c>
    </row>
    <row r="532" spans="3:4" x14ac:dyDescent="0.25">
      <c r="C532">
        <v>1970</v>
      </c>
      <c r="D532">
        <v>16.016076805499999</v>
      </c>
    </row>
    <row r="533" spans="3:4" x14ac:dyDescent="0.25">
      <c r="C533">
        <v>1969</v>
      </c>
      <c r="D533">
        <v>15.936932561500001</v>
      </c>
    </row>
    <row r="534" spans="3:4" x14ac:dyDescent="0.25">
      <c r="C534">
        <v>1968</v>
      </c>
      <c r="D534">
        <v>15.964210510499999</v>
      </c>
    </row>
    <row r="535" spans="3:4" x14ac:dyDescent="0.25">
      <c r="C535">
        <v>1967</v>
      </c>
      <c r="D535">
        <v>15.9485144625</v>
      </c>
    </row>
    <row r="536" spans="3:4" x14ac:dyDescent="0.25">
      <c r="C536">
        <v>1966</v>
      </c>
      <c r="D536">
        <v>15.956835744499999</v>
      </c>
    </row>
    <row r="537" spans="3:4" x14ac:dyDescent="0.25">
      <c r="C537">
        <v>1965</v>
      </c>
      <c r="D537">
        <v>15.955960036499999</v>
      </c>
    </row>
    <row r="538" spans="3:4" x14ac:dyDescent="0.25">
      <c r="C538">
        <v>1964</v>
      </c>
      <c r="D538">
        <v>16.017863513000002</v>
      </c>
    </row>
    <row r="539" spans="3:4" x14ac:dyDescent="0.25">
      <c r="C539">
        <v>1963</v>
      </c>
      <c r="D539">
        <v>15.865092995000001</v>
      </c>
    </row>
    <row r="540" spans="3:4" x14ac:dyDescent="0.25">
      <c r="C540">
        <v>1962</v>
      </c>
      <c r="D540">
        <v>16.060937884000001</v>
      </c>
    </row>
    <row r="541" spans="3:4" x14ac:dyDescent="0.25">
      <c r="C541">
        <v>1961</v>
      </c>
      <c r="D541">
        <v>16.049793719</v>
      </c>
    </row>
    <row r="542" spans="3:4" x14ac:dyDescent="0.25">
      <c r="C542">
        <v>1960</v>
      </c>
      <c r="D542">
        <v>16.006647349999998</v>
      </c>
    </row>
    <row r="543" spans="3:4" x14ac:dyDescent="0.25">
      <c r="C543">
        <v>1959</v>
      </c>
      <c r="D543">
        <v>16.088772771999999</v>
      </c>
    </row>
    <row r="544" spans="3:4" x14ac:dyDescent="0.25">
      <c r="C544">
        <v>1958</v>
      </c>
      <c r="D544">
        <v>16.056127789000001</v>
      </c>
    </row>
    <row r="545" spans="3:4" x14ac:dyDescent="0.25">
      <c r="C545">
        <v>1957</v>
      </c>
      <c r="D545">
        <v>15.9394052005</v>
      </c>
    </row>
    <row r="546" spans="3:4" x14ac:dyDescent="0.25">
      <c r="C546">
        <v>1956</v>
      </c>
      <c r="D546">
        <v>16.058897731999998</v>
      </c>
    </row>
    <row r="547" spans="3:4" x14ac:dyDescent="0.25">
      <c r="C547">
        <v>1955</v>
      </c>
      <c r="D547">
        <v>15.9416191565</v>
      </c>
    </row>
    <row r="548" spans="3:4" x14ac:dyDescent="0.25">
      <c r="C548">
        <v>1954</v>
      </c>
      <c r="D548">
        <v>15.867808816499998</v>
      </c>
    </row>
    <row r="549" spans="3:4" x14ac:dyDescent="0.25">
      <c r="C549">
        <v>1953</v>
      </c>
      <c r="D549">
        <v>15.967379809000001</v>
      </c>
    </row>
    <row r="550" spans="3:4" x14ac:dyDescent="0.25">
      <c r="C550">
        <v>1952</v>
      </c>
      <c r="D550">
        <v>16.042500735000001</v>
      </c>
    </row>
    <row r="551" spans="3:4" x14ac:dyDescent="0.25">
      <c r="C551">
        <v>1951</v>
      </c>
      <c r="D551">
        <v>16.021270034499999</v>
      </c>
    </row>
    <row r="552" spans="3:4" x14ac:dyDescent="0.25">
      <c r="C552">
        <v>1950</v>
      </c>
      <c r="D552">
        <v>16.0475845345</v>
      </c>
    </row>
    <row r="553" spans="3:4" x14ac:dyDescent="0.25">
      <c r="C553">
        <v>1949</v>
      </c>
      <c r="D553">
        <v>16.045773743000002</v>
      </c>
    </row>
    <row r="554" spans="3:4" x14ac:dyDescent="0.25">
      <c r="C554">
        <v>1948</v>
      </c>
      <c r="D554">
        <v>16.065432788999999</v>
      </c>
    </row>
    <row r="555" spans="3:4" x14ac:dyDescent="0.25">
      <c r="C555">
        <v>1947</v>
      </c>
      <c r="D555">
        <v>16.086234332</v>
      </c>
    </row>
    <row r="556" spans="3:4" x14ac:dyDescent="0.25">
      <c r="C556">
        <v>1946</v>
      </c>
      <c r="D556">
        <v>16.048103332499998</v>
      </c>
    </row>
    <row r="557" spans="3:4" x14ac:dyDescent="0.25">
      <c r="C557">
        <v>1945</v>
      </c>
      <c r="D557">
        <v>16.026776790500001</v>
      </c>
    </row>
    <row r="558" spans="3:4" x14ac:dyDescent="0.25">
      <c r="C558">
        <v>1944</v>
      </c>
      <c r="D558">
        <v>16.104827641499998</v>
      </c>
    </row>
    <row r="559" spans="3:4" x14ac:dyDescent="0.25">
      <c r="C559">
        <v>1943</v>
      </c>
      <c r="D559">
        <v>16.063068152</v>
      </c>
    </row>
    <row r="560" spans="3:4" x14ac:dyDescent="0.25">
      <c r="C560">
        <v>1942</v>
      </c>
      <c r="D560">
        <v>16.178443193500001</v>
      </c>
    </row>
    <row r="561" spans="3:4" x14ac:dyDescent="0.25">
      <c r="C561">
        <v>1941</v>
      </c>
      <c r="D561">
        <v>16.0760443215</v>
      </c>
    </row>
    <row r="562" spans="3:4" x14ac:dyDescent="0.25">
      <c r="C562">
        <v>1940</v>
      </c>
      <c r="D562">
        <v>16.0836350915</v>
      </c>
    </row>
    <row r="563" spans="3:4" x14ac:dyDescent="0.25">
      <c r="C563">
        <v>1939</v>
      </c>
      <c r="D563">
        <v>16.039748191000001</v>
      </c>
    </row>
    <row r="564" spans="3:4" x14ac:dyDescent="0.25">
      <c r="C564">
        <v>1938</v>
      </c>
      <c r="D564">
        <v>16.053481342000001</v>
      </c>
    </row>
    <row r="565" spans="3:4" x14ac:dyDescent="0.25">
      <c r="C565">
        <v>1937</v>
      </c>
      <c r="D565">
        <v>16.155627966499999</v>
      </c>
    </row>
    <row r="566" spans="3:4" x14ac:dyDescent="0.25">
      <c r="C566">
        <v>1936</v>
      </c>
      <c r="D566">
        <v>15.9989080455</v>
      </c>
    </row>
    <row r="567" spans="3:4" x14ac:dyDescent="0.25">
      <c r="C567">
        <v>1935</v>
      </c>
      <c r="D567">
        <v>16.125187158499998</v>
      </c>
    </row>
    <row r="568" spans="3:4" x14ac:dyDescent="0.25">
      <c r="C568">
        <v>1934</v>
      </c>
      <c r="D568">
        <v>16.075268029</v>
      </c>
    </row>
    <row r="569" spans="3:4" x14ac:dyDescent="0.25">
      <c r="C569">
        <v>1933</v>
      </c>
      <c r="D569">
        <v>16.112939120500002</v>
      </c>
    </row>
    <row r="570" spans="3:4" x14ac:dyDescent="0.25">
      <c r="C570">
        <v>1932</v>
      </c>
      <c r="D570">
        <v>16.077424047999997</v>
      </c>
    </row>
    <row r="571" spans="3:4" x14ac:dyDescent="0.25">
      <c r="C571">
        <v>1931</v>
      </c>
      <c r="D571">
        <v>16.050503968999998</v>
      </c>
    </row>
    <row r="572" spans="3:4" x14ac:dyDescent="0.25">
      <c r="C572">
        <v>1930</v>
      </c>
      <c r="D572">
        <v>16.044861792500001</v>
      </c>
    </row>
    <row r="573" spans="3:4" x14ac:dyDescent="0.25">
      <c r="C573">
        <v>1929</v>
      </c>
      <c r="D573">
        <v>16.164177655</v>
      </c>
    </row>
    <row r="574" spans="3:4" x14ac:dyDescent="0.25">
      <c r="C574">
        <v>1928</v>
      </c>
      <c r="D574">
        <v>16.179115296500001</v>
      </c>
    </row>
    <row r="575" spans="3:4" x14ac:dyDescent="0.25">
      <c r="C575">
        <v>1927</v>
      </c>
      <c r="D575">
        <v>16.128616570000002</v>
      </c>
    </row>
    <row r="576" spans="3:4" x14ac:dyDescent="0.25">
      <c r="C576">
        <v>1926</v>
      </c>
      <c r="D576">
        <v>16.187311889</v>
      </c>
    </row>
    <row r="577" spans="3:4" x14ac:dyDescent="0.25">
      <c r="C577">
        <v>1925</v>
      </c>
      <c r="D577">
        <v>16.108703374000001</v>
      </c>
    </row>
    <row r="578" spans="3:4" x14ac:dyDescent="0.25">
      <c r="C578">
        <v>1924</v>
      </c>
      <c r="D578">
        <v>16.005255460499999</v>
      </c>
    </row>
    <row r="579" spans="3:4" x14ac:dyDescent="0.25">
      <c r="C579">
        <v>1923</v>
      </c>
      <c r="D579">
        <v>16.318147897500001</v>
      </c>
    </row>
    <row r="580" spans="3:4" x14ac:dyDescent="0.25">
      <c r="C580">
        <v>1922</v>
      </c>
      <c r="D580">
        <v>16.166244032000002</v>
      </c>
    </row>
    <row r="581" spans="3:4" x14ac:dyDescent="0.25">
      <c r="C581">
        <v>1921</v>
      </c>
      <c r="D581">
        <v>16.159709451499999</v>
      </c>
    </row>
    <row r="582" spans="3:4" x14ac:dyDescent="0.25">
      <c r="C582">
        <v>1920</v>
      </c>
      <c r="D582">
        <v>16.149530411499999</v>
      </c>
    </row>
    <row r="583" spans="3:4" x14ac:dyDescent="0.25">
      <c r="C583">
        <v>1919</v>
      </c>
      <c r="D583">
        <v>16.2587165845</v>
      </c>
    </row>
    <row r="584" spans="3:4" x14ac:dyDescent="0.25">
      <c r="C584">
        <v>1918</v>
      </c>
      <c r="D584">
        <v>16.264351605999998</v>
      </c>
    </row>
    <row r="585" spans="3:4" x14ac:dyDescent="0.25">
      <c r="C585">
        <v>1917</v>
      </c>
      <c r="D585">
        <v>16.19163966</v>
      </c>
    </row>
    <row r="586" spans="3:4" x14ac:dyDescent="0.25">
      <c r="C586">
        <v>1916</v>
      </c>
      <c r="D586">
        <v>16.237915278500001</v>
      </c>
    </row>
    <row r="587" spans="3:4" x14ac:dyDescent="0.25">
      <c r="C587">
        <v>1915</v>
      </c>
      <c r="D587">
        <v>16.297501564499999</v>
      </c>
    </row>
    <row r="588" spans="3:4" x14ac:dyDescent="0.25">
      <c r="C588">
        <v>1914</v>
      </c>
      <c r="D588">
        <v>16.252045868</v>
      </c>
    </row>
    <row r="589" spans="3:4" x14ac:dyDescent="0.25">
      <c r="C589">
        <v>1913</v>
      </c>
      <c r="D589">
        <v>16.150106190500001</v>
      </c>
    </row>
    <row r="590" spans="3:4" x14ac:dyDescent="0.25">
      <c r="C590">
        <v>1912</v>
      </c>
      <c r="D590">
        <v>16.1363737585</v>
      </c>
    </row>
    <row r="591" spans="3:4" x14ac:dyDescent="0.25">
      <c r="C591">
        <v>1911</v>
      </c>
      <c r="D591">
        <v>16.227927683499999</v>
      </c>
    </row>
    <row r="592" spans="3:4" x14ac:dyDescent="0.25">
      <c r="C592">
        <v>1910</v>
      </c>
      <c r="D592">
        <v>16.121981619499998</v>
      </c>
    </row>
    <row r="593" spans="3:4" x14ac:dyDescent="0.25">
      <c r="C593">
        <v>1909</v>
      </c>
      <c r="D593">
        <v>16.1813189985</v>
      </c>
    </row>
    <row r="594" spans="3:4" x14ac:dyDescent="0.25">
      <c r="C594">
        <v>1908</v>
      </c>
      <c r="D594">
        <v>16.2669820795</v>
      </c>
    </row>
    <row r="595" spans="3:4" x14ac:dyDescent="0.25">
      <c r="C595">
        <v>1907</v>
      </c>
      <c r="D595">
        <v>16.258572342500003</v>
      </c>
    </row>
    <row r="596" spans="3:4" x14ac:dyDescent="0.25">
      <c r="C596">
        <v>1906</v>
      </c>
      <c r="D596">
        <v>16.222587348499999</v>
      </c>
    </row>
    <row r="597" spans="3:4" x14ac:dyDescent="0.25">
      <c r="C597">
        <v>1905</v>
      </c>
      <c r="D597">
        <v>16.254335881499998</v>
      </c>
    </row>
    <row r="598" spans="3:4" x14ac:dyDescent="0.25">
      <c r="C598">
        <v>1904</v>
      </c>
      <c r="D598">
        <v>16.1908719525</v>
      </c>
    </row>
    <row r="599" spans="3:4" x14ac:dyDescent="0.25">
      <c r="C599">
        <v>1903</v>
      </c>
      <c r="D599">
        <v>16.345269205000001</v>
      </c>
    </row>
    <row r="600" spans="3:4" x14ac:dyDescent="0.25">
      <c r="C600">
        <v>1902</v>
      </c>
      <c r="D600">
        <v>16.305865051000001</v>
      </c>
    </row>
    <row r="601" spans="3:4" x14ac:dyDescent="0.25">
      <c r="C601">
        <v>1901</v>
      </c>
      <c r="D601">
        <v>16.3006019615</v>
      </c>
    </row>
    <row r="602" spans="3:4" x14ac:dyDescent="0.25">
      <c r="C602">
        <v>1900</v>
      </c>
      <c r="D602">
        <v>16.245461701</v>
      </c>
    </row>
    <row r="603" spans="3:4" x14ac:dyDescent="0.25">
      <c r="C603">
        <v>1899</v>
      </c>
      <c r="D603">
        <v>16.2841701525</v>
      </c>
    </row>
    <row r="604" spans="3:4" x14ac:dyDescent="0.25">
      <c r="C604">
        <v>1898</v>
      </c>
      <c r="D604">
        <v>16.307244777499999</v>
      </c>
    </row>
    <row r="605" spans="3:4" x14ac:dyDescent="0.25">
      <c r="C605">
        <v>1897</v>
      </c>
      <c r="D605">
        <v>16.2779893855</v>
      </c>
    </row>
    <row r="606" spans="3:4" x14ac:dyDescent="0.25">
      <c r="C606">
        <v>1896</v>
      </c>
      <c r="D606">
        <v>16.3483433715</v>
      </c>
    </row>
    <row r="607" spans="3:4" x14ac:dyDescent="0.25">
      <c r="C607">
        <v>1895</v>
      </c>
      <c r="D607">
        <v>16.278723239999998</v>
      </c>
    </row>
    <row r="608" spans="3:4" x14ac:dyDescent="0.25">
      <c r="C608">
        <v>1894</v>
      </c>
      <c r="D608">
        <v>16.21031451</v>
      </c>
    </row>
    <row r="609" spans="3:4" x14ac:dyDescent="0.25">
      <c r="C609">
        <v>1893</v>
      </c>
      <c r="D609">
        <v>16.319913864</v>
      </c>
    </row>
    <row r="610" spans="3:4" x14ac:dyDescent="0.25">
      <c r="C610">
        <v>1892</v>
      </c>
      <c r="D610">
        <v>16.293927908000001</v>
      </c>
    </row>
    <row r="611" spans="3:4" x14ac:dyDescent="0.25">
      <c r="C611">
        <v>1891</v>
      </c>
      <c r="D611">
        <v>16.332974433499999</v>
      </c>
    </row>
    <row r="612" spans="3:4" x14ac:dyDescent="0.25">
      <c r="C612">
        <v>1890</v>
      </c>
      <c r="D612">
        <v>16.345738171499999</v>
      </c>
    </row>
    <row r="613" spans="3:4" x14ac:dyDescent="0.25">
      <c r="C613">
        <v>1889</v>
      </c>
      <c r="D613">
        <v>16.339097022499999</v>
      </c>
    </row>
    <row r="614" spans="3:4" x14ac:dyDescent="0.25">
      <c r="C614">
        <v>1888</v>
      </c>
      <c r="D614">
        <v>16.328909875000001</v>
      </c>
    </row>
    <row r="615" spans="3:4" x14ac:dyDescent="0.25">
      <c r="C615">
        <v>1887</v>
      </c>
      <c r="D615">
        <v>16.273452041999999</v>
      </c>
    </row>
    <row r="616" spans="3:4" x14ac:dyDescent="0.25">
      <c r="C616">
        <v>1886</v>
      </c>
      <c r="D616">
        <v>16.294466973500001</v>
      </c>
    </row>
    <row r="617" spans="3:4" x14ac:dyDescent="0.25">
      <c r="C617">
        <v>1885</v>
      </c>
      <c r="D617">
        <v>16.399643421500002</v>
      </c>
    </row>
    <row r="618" spans="3:4" x14ac:dyDescent="0.25">
      <c r="C618">
        <v>1884</v>
      </c>
      <c r="D618">
        <v>16.287305354499999</v>
      </c>
    </row>
    <row r="619" spans="3:4" x14ac:dyDescent="0.25">
      <c r="C619">
        <v>1883</v>
      </c>
      <c r="D619">
        <v>16.262058732500002</v>
      </c>
    </row>
    <row r="620" spans="3:4" x14ac:dyDescent="0.25">
      <c r="C620">
        <v>1882</v>
      </c>
      <c r="D620">
        <v>16.3443210135</v>
      </c>
    </row>
    <row r="621" spans="3:4" x14ac:dyDescent="0.25">
      <c r="C621">
        <v>1881</v>
      </c>
      <c r="D621">
        <v>16.312019826499998</v>
      </c>
    </row>
    <row r="622" spans="3:4" x14ac:dyDescent="0.25">
      <c r="C622">
        <v>1880</v>
      </c>
      <c r="D622">
        <v>16.373533728000002</v>
      </c>
    </row>
    <row r="623" spans="3:4" x14ac:dyDescent="0.25">
      <c r="C623">
        <v>1879</v>
      </c>
      <c r="D623">
        <v>16.322477580000001</v>
      </c>
    </row>
    <row r="624" spans="3:4" x14ac:dyDescent="0.25">
      <c r="C624">
        <v>1878</v>
      </c>
      <c r="D624">
        <v>16.422175645500001</v>
      </c>
    </row>
    <row r="625" spans="3:4" x14ac:dyDescent="0.25">
      <c r="C625">
        <v>1877</v>
      </c>
      <c r="D625">
        <v>16.328151463499999</v>
      </c>
    </row>
    <row r="626" spans="3:4" x14ac:dyDescent="0.25">
      <c r="C626">
        <v>1876</v>
      </c>
      <c r="D626">
        <v>16.379188060000001</v>
      </c>
    </row>
    <row r="627" spans="3:4" x14ac:dyDescent="0.25">
      <c r="C627">
        <v>1875</v>
      </c>
      <c r="D627">
        <v>16.364920378000001</v>
      </c>
    </row>
    <row r="628" spans="3:4" x14ac:dyDescent="0.25">
      <c r="C628">
        <v>1874</v>
      </c>
      <c r="D628">
        <v>16.426192046499999</v>
      </c>
    </row>
    <row r="629" spans="3:4" x14ac:dyDescent="0.25">
      <c r="C629">
        <v>1873</v>
      </c>
      <c r="D629">
        <v>16.399201870500001</v>
      </c>
    </row>
    <row r="630" spans="3:4" x14ac:dyDescent="0.25">
      <c r="C630">
        <v>1872</v>
      </c>
      <c r="D630">
        <v>16.3944158545</v>
      </c>
    </row>
    <row r="631" spans="3:4" x14ac:dyDescent="0.25">
      <c r="C631">
        <v>1871</v>
      </c>
      <c r="D631">
        <v>16.4389731865</v>
      </c>
    </row>
    <row r="632" spans="3:4" x14ac:dyDescent="0.25">
      <c r="C632">
        <v>1870</v>
      </c>
      <c r="D632">
        <v>16.402688978</v>
      </c>
    </row>
    <row r="633" spans="3:4" x14ac:dyDescent="0.25">
      <c r="C633">
        <v>1869</v>
      </c>
      <c r="D633">
        <v>16.378566266</v>
      </c>
    </row>
    <row r="634" spans="3:4" x14ac:dyDescent="0.25">
      <c r="C634">
        <v>1868</v>
      </c>
      <c r="D634">
        <v>16.514477490000001</v>
      </c>
    </row>
    <row r="635" spans="3:4" x14ac:dyDescent="0.25">
      <c r="C635">
        <v>1867</v>
      </c>
      <c r="D635">
        <v>16.408780811</v>
      </c>
    </row>
    <row r="636" spans="3:4" x14ac:dyDescent="0.25">
      <c r="C636">
        <v>1866</v>
      </c>
      <c r="D636">
        <v>16.446631669000002</v>
      </c>
    </row>
    <row r="637" spans="3:4" x14ac:dyDescent="0.25">
      <c r="C637">
        <v>1865</v>
      </c>
      <c r="D637">
        <v>16.455243111999998</v>
      </c>
    </row>
    <row r="638" spans="3:4" x14ac:dyDescent="0.25">
      <c r="C638">
        <v>1864</v>
      </c>
      <c r="D638">
        <v>16.444903371500001</v>
      </c>
    </row>
    <row r="639" spans="3:4" x14ac:dyDescent="0.25">
      <c r="C639">
        <v>1863</v>
      </c>
      <c r="D639">
        <v>16.3863146325</v>
      </c>
    </row>
    <row r="640" spans="3:4" x14ac:dyDescent="0.25">
      <c r="C640">
        <v>1862</v>
      </c>
      <c r="D640">
        <v>16.429034948000002</v>
      </c>
    </row>
    <row r="641" spans="3:4" x14ac:dyDescent="0.25">
      <c r="C641">
        <v>1861</v>
      </c>
      <c r="D641">
        <v>16.376820087999999</v>
      </c>
    </row>
    <row r="642" spans="3:4" x14ac:dyDescent="0.25">
      <c r="C642">
        <v>1860</v>
      </c>
      <c r="D642">
        <v>16.511531350999999</v>
      </c>
    </row>
    <row r="643" spans="3:4" x14ac:dyDescent="0.25">
      <c r="C643">
        <v>1859</v>
      </c>
      <c r="D643">
        <v>16.430184601499999</v>
      </c>
    </row>
    <row r="644" spans="3:4" x14ac:dyDescent="0.25">
      <c r="C644">
        <v>1858</v>
      </c>
      <c r="D644">
        <v>16.386718037000001</v>
      </c>
    </row>
    <row r="645" spans="3:4" x14ac:dyDescent="0.25">
      <c r="C645">
        <v>1857</v>
      </c>
      <c r="D645">
        <v>16.367822884500001</v>
      </c>
    </row>
    <row r="646" spans="3:4" x14ac:dyDescent="0.25">
      <c r="C646">
        <v>1856</v>
      </c>
      <c r="D646">
        <v>16.406731368999999</v>
      </c>
    </row>
    <row r="647" spans="3:4" x14ac:dyDescent="0.25">
      <c r="C647">
        <v>1855</v>
      </c>
      <c r="D647">
        <v>16.423722742500001</v>
      </c>
    </row>
    <row r="648" spans="3:4" x14ac:dyDescent="0.25">
      <c r="C648">
        <v>1854</v>
      </c>
      <c r="D648">
        <v>16.419243096999999</v>
      </c>
    </row>
    <row r="649" spans="3:4" x14ac:dyDescent="0.25">
      <c r="C649">
        <v>1853</v>
      </c>
      <c r="D649">
        <v>16.3774330635</v>
      </c>
    </row>
    <row r="650" spans="3:4" x14ac:dyDescent="0.25">
      <c r="C650">
        <v>1852</v>
      </c>
      <c r="D650">
        <v>16.428418162</v>
      </c>
    </row>
    <row r="651" spans="3:4" x14ac:dyDescent="0.25">
      <c r="C651">
        <v>1851</v>
      </c>
      <c r="D651">
        <v>16.483604432</v>
      </c>
    </row>
    <row r="652" spans="3:4" x14ac:dyDescent="0.25">
      <c r="C652">
        <v>1850</v>
      </c>
      <c r="D652">
        <v>16.433964489000001</v>
      </c>
    </row>
    <row r="653" spans="3:4" x14ac:dyDescent="0.25">
      <c r="C653">
        <v>1849</v>
      </c>
      <c r="D653">
        <v>16.457368611500002</v>
      </c>
    </row>
    <row r="654" spans="3:4" x14ac:dyDescent="0.25">
      <c r="C654">
        <v>1848</v>
      </c>
      <c r="D654">
        <v>16.527742860499998</v>
      </c>
    </row>
    <row r="655" spans="3:4" x14ac:dyDescent="0.25">
      <c r="C655">
        <v>1847</v>
      </c>
      <c r="D655">
        <v>16.4377043245</v>
      </c>
    </row>
    <row r="656" spans="3:4" x14ac:dyDescent="0.25">
      <c r="C656">
        <v>1846</v>
      </c>
      <c r="D656">
        <v>16.562265635999999</v>
      </c>
    </row>
    <row r="657" spans="3:4" x14ac:dyDescent="0.25">
      <c r="C657">
        <v>1845</v>
      </c>
      <c r="D657">
        <v>16.558110475500001</v>
      </c>
    </row>
    <row r="658" spans="3:4" x14ac:dyDescent="0.25">
      <c r="C658">
        <v>1844</v>
      </c>
      <c r="D658">
        <v>16.475639106500001</v>
      </c>
    </row>
    <row r="659" spans="3:4" x14ac:dyDescent="0.25">
      <c r="C659">
        <v>1843</v>
      </c>
      <c r="D659">
        <v>16.583043338</v>
      </c>
    </row>
    <row r="660" spans="3:4" x14ac:dyDescent="0.25">
      <c r="C660">
        <v>1842</v>
      </c>
      <c r="D660">
        <v>16.501674414</v>
      </c>
    </row>
    <row r="661" spans="3:4" x14ac:dyDescent="0.25">
      <c r="C661">
        <v>1841</v>
      </c>
      <c r="D661">
        <v>16.470711468499999</v>
      </c>
    </row>
    <row r="662" spans="3:4" x14ac:dyDescent="0.25">
      <c r="C662">
        <v>1840</v>
      </c>
      <c r="D662">
        <v>16.594629765000001</v>
      </c>
    </row>
    <row r="663" spans="3:4" x14ac:dyDescent="0.25">
      <c r="C663">
        <v>1839</v>
      </c>
      <c r="D663">
        <v>16.467124225999999</v>
      </c>
    </row>
    <row r="664" spans="3:4" x14ac:dyDescent="0.25">
      <c r="C664">
        <v>1838</v>
      </c>
      <c r="D664">
        <v>16.471851586</v>
      </c>
    </row>
    <row r="665" spans="3:4" x14ac:dyDescent="0.25">
      <c r="C665">
        <v>1837</v>
      </c>
      <c r="D665">
        <v>16.520829918499999</v>
      </c>
    </row>
    <row r="666" spans="3:4" x14ac:dyDescent="0.25">
      <c r="C666">
        <v>1836</v>
      </c>
      <c r="D666">
        <v>16.480190753999999</v>
      </c>
    </row>
    <row r="667" spans="3:4" x14ac:dyDescent="0.25">
      <c r="C667">
        <v>1835</v>
      </c>
      <c r="D667">
        <v>16.602611301500001</v>
      </c>
    </row>
    <row r="668" spans="3:4" x14ac:dyDescent="0.25">
      <c r="C668">
        <v>1834</v>
      </c>
      <c r="D668">
        <v>16.483546020999999</v>
      </c>
    </row>
    <row r="669" spans="3:4" x14ac:dyDescent="0.25">
      <c r="C669">
        <v>1833</v>
      </c>
      <c r="D669">
        <v>16.574555873000001</v>
      </c>
    </row>
    <row r="670" spans="3:4" x14ac:dyDescent="0.25">
      <c r="C670">
        <v>1832</v>
      </c>
      <c r="D670">
        <v>16.532891275499999</v>
      </c>
    </row>
    <row r="671" spans="3:4" x14ac:dyDescent="0.25">
      <c r="C671">
        <v>1831</v>
      </c>
      <c r="D671">
        <v>16.548126219</v>
      </c>
    </row>
    <row r="672" spans="3:4" x14ac:dyDescent="0.25">
      <c r="C672">
        <v>1830</v>
      </c>
      <c r="D672">
        <v>16.576225279500001</v>
      </c>
    </row>
    <row r="673" spans="3:4" x14ac:dyDescent="0.25">
      <c r="C673">
        <v>1829</v>
      </c>
      <c r="D673">
        <v>16.532311678999999</v>
      </c>
    </row>
    <row r="674" spans="3:4" x14ac:dyDescent="0.25">
      <c r="C674">
        <v>1828</v>
      </c>
      <c r="D674">
        <v>16.520948884500001</v>
      </c>
    </row>
    <row r="675" spans="3:4" x14ac:dyDescent="0.25">
      <c r="C675">
        <v>1827</v>
      </c>
      <c r="D675">
        <v>16.614748241499999</v>
      </c>
    </row>
    <row r="676" spans="3:4" x14ac:dyDescent="0.25">
      <c r="C676">
        <v>1826</v>
      </c>
      <c r="D676">
        <v>16.556775806000001</v>
      </c>
    </row>
    <row r="677" spans="3:4" x14ac:dyDescent="0.25">
      <c r="C677">
        <v>1825</v>
      </c>
      <c r="D677">
        <v>16.558972598</v>
      </c>
    </row>
    <row r="678" spans="3:4" x14ac:dyDescent="0.25">
      <c r="C678">
        <v>1824</v>
      </c>
      <c r="D678">
        <v>16.577637912</v>
      </c>
    </row>
    <row r="679" spans="3:4" x14ac:dyDescent="0.25">
      <c r="C679">
        <v>1823</v>
      </c>
      <c r="D679">
        <v>16.594082119500001</v>
      </c>
    </row>
    <row r="680" spans="3:4" x14ac:dyDescent="0.25">
      <c r="C680">
        <v>1822</v>
      </c>
      <c r="D680">
        <v>16.590874431</v>
      </c>
    </row>
    <row r="681" spans="3:4" x14ac:dyDescent="0.25">
      <c r="C681">
        <v>1821</v>
      </c>
      <c r="D681">
        <v>16.547715426499998</v>
      </c>
    </row>
    <row r="682" spans="3:4" x14ac:dyDescent="0.25">
      <c r="C682">
        <v>1820</v>
      </c>
      <c r="D682">
        <v>16.610811709500002</v>
      </c>
    </row>
    <row r="683" spans="3:4" x14ac:dyDescent="0.25">
      <c r="C683">
        <v>1819</v>
      </c>
      <c r="D683">
        <v>16.5582203845</v>
      </c>
    </row>
    <row r="684" spans="3:4" x14ac:dyDescent="0.25">
      <c r="C684">
        <v>1818</v>
      </c>
      <c r="D684">
        <v>16.600605966499998</v>
      </c>
    </row>
    <row r="685" spans="3:4" x14ac:dyDescent="0.25">
      <c r="C685">
        <v>1817</v>
      </c>
      <c r="D685">
        <v>16.584943772999999</v>
      </c>
    </row>
    <row r="686" spans="3:4" x14ac:dyDescent="0.25">
      <c r="C686">
        <v>1816</v>
      </c>
      <c r="D686">
        <v>16.632973432</v>
      </c>
    </row>
    <row r="687" spans="3:4" x14ac:dyDescent="0.25">
      <c r="C687">
        <v>1815</v>
      </c>
      <c r="D687">
        <v>16.579751017</v>
      </c>
    </row>
    <row r="688" spans="3:4" x14ac:dyDescent="0.25">
      <c r="C688">
        <v>1814</v>
      </c>
      <c r="D688">
        <v>16.613239287999999</v>
      </c>
    </row>
    <row r="689" spans="3:4" x14ac:dyDescent="0.25">
      <c r="C689">
        <v>1813</v>
      </c>
      <c r="D689">
        <v>16.6898519985</v>
      </c>
    </row>
    <row r="690" spans="3:4" x14ac:dyDescent="0.25">
      <c r="C690">
        <v>1812</v>
      </c>
      <c r="D690">
        <v>16.547680618000001</v>
      </c>
    </row>
    <row r="691" spans="3:4" x14ac:dyDescent="0.25">
      <c r="C691">
        <v>1811</v>
      </c>
      <c r="D691">
        <v>16.600304842500002</v>
      </c>
    </row>
    <row r="692" spans="3:4" x14ac:dyDescent="0.25">
      <c r="C692">
        <v>1810</v>
      </c>
      <c r="D692">
        <v>16.676915169000001</v>
      </c>
    </row>
    <row r="693" spans="3:4" x14ac:dyDescent="0.25">
      <c r="C693">
        <v>1809</v>
      </c>
      <c r="D693">
        <v>16.605390073500001</v>
      </c>
    </row>
    <row r="694" spans="3:4" x14ac:dyDescent="0.25">
      <c r="C694">
        <v>1808</v>
      </c>
      <c r="D694">
        <v>16.602788449999998</v>
      </c>
    </row>
    <row r="695" spans="3:4" x14ac:dyDescent="0.25">
      <c r="C695">
        <v>1807</v>
      </c>
      <c r="D695">
        <v>16.604316235500001</v>
      </c>
    </row>
    <row r="696" spans="3:4" x14ac:dyDescent="0.25">
      <c r="C696">
        <v>1806</v>
      </c>
      <c r="D696">
        <v>16.622437239</v>
      </c>
    </row>
    <row r="697" spans="3:4" x14ac:dyDescent="0.25">
      <c r="C697">
        <v>1805</v>
      </c>
      <c r="D697">
        <v>16.616091964500001</v>
      </c>
    </row>
    <row r="698" spans="3:4" x14ac:dyDescent="0.25">
      <c r="C698">
        <v>1804</v>
      </c>
      <c r="D698">
        <v>16.646144388499998</v>
      </c>
    </row>
    <row r="699" spans="3:4" x14ac:dyDescent="0.25">
      <c r="C699">
        <v>1803</v>
      </c>
      <c r="D699">
        <v>16.645359514999999</v>
      </c>
    </row>
    <row r="700" spans="3:4" x14ac:dyDescent="0.25">
      <c r="C700">
        <v>1802</v>
      </c>
      <c r="D700">
        <v>16.613982437000001</v>
      </c>
    </row>
    <row r="701" spans="3:4" x14ac:dyDescent="0.25">
      <c r="C701">
        <v>1801</v>
      </c>
      <c r="D701">
        <v>16.686378719</v>
      </c>
    </row>
    <row r="702" spans="3:4" x14ac:dyDescent="0.25">
      <c r="C702">
        <v>1800</v>
      </c>
      <c r="D702">
        <v>16.653728724</v>
      </c>
    </row>
    <row r="703" spans="3:4" x14ac:dyDescent="0.25">
      <c r="C703">
        <v>1799</v>
      </c>
      <c r="D703">
        <v>16.717990160999999</v>
      </c>
    </row>
    <row r="704" spans="3:4" x14ac:dyDescent="0.25">
      <c r="C704">
        <v>1798</v>
      </c>
      <c r="D704">
        <v>16.676932336500002</v>
      </c>
    </row>
    <row r="705" spans="3:4" x14ac:dyDescent="0.25">
      <c r="C705">
        <v>1797</v>
      </c>
      <c r="D705">
        <v>16.696797611000001</v>
      </c>
    </row>
    <row r="706" spans="3:4" x14ac:dyDescent="0.25">
      <c r="C706">
        <v>1796</v>
      </c>
      <c r="D706">
        <v>16.5897853385</v>
      </c>
    </row>
    <row r="707" spans="3:4" x14ac:dyDescent="0.25">
      <c r="C707">
        <v>1795</v>
      </c>
      <c r="D707">
        <v>16.670446874500001</v>
      </c>
    </row>
    <row r="708" spans="3:4" x14ac:dyDescent="0.25">
      <c r="C708">
        <v>1794</v>
      </c>
      <c r="D708">
        <v>16.678871630500002</v>
      </c>
    </row>
    <row r="709" spans="3:4" x14ac:dyDescent="0.25">
      <c r="C709">
        <v>1793</v>
      </c>
      <c r="D709">
        <v>16.633689641500002</v>
      </c>
    </row>
    <row r="710" spans="3:4" x14ac:dyDescent="0.25">
      <c r="C710">
        <v>1792</v>
      </c>
      <c r="D710">
        <v>16.664250613</v>
      </c>
    </row>
    <row r="711" spans="3:4" x14ac:dyDescent="0.25">
      <c r="C711">
        <v>1791</v>
      </c>
      <c r="D711">
        <v>16.688216208500002</v>
      </c>
    </row>
    <row r="712" spans="3:4" x14ac:dyDescent="0.25">
      <c r="C712">
        <v>1790</v>
      </c>
      <c r="D712">
        <v>16.702687503499998</v>
      </c>
    </row>
    <row r="713" spans="3:4" x14ac:dyDescent="0.25">
      <c r="C713">
        <v>1789</v>
      </c>
      <c r="D713">
        <v>16.621300699999999</v>
      </c>
    </row>
    <row r="714" spans="3:4" x14ac:dyDescent="0.25">
      <c r="C714">
        <v>1788</v>
      </c>
      <c r="D714">
        <v>16.695008279</v>
      </c>
    </row>
    <row r="715" spans="3:4" x14ac:dyDescent="0.25">
      <c r="C715">
        <v>1787</v>
      </c>
      <c r="D715">
        <v>16.775709153000001</v>
      </c>
    </row>
    <row r="716" spans="3:4" x14ac:dyDescent="0.25">
      <c r="C716">
        <v>1786</v>
      </c>
      <c r="D716">
        <v>16.691167830000001</v>
      </c>
    </row>
    <row r="717" spans="3:4" x14ac:dyDescent="0.25">
      <c r="C717">
        <v>1785</v>
      </c>
      <c r="D717">
        <v>16.679978850000001</v>
      </c>
    </row>
    <row r="718" spans="3:4" x14ac:dyDescent="0.25">
      <c r="C718">
        <v>1784</v>
      </c>
      <c r="D718">
        <v>16.757086037000001</v>
      </c>
    </row>
    <row r="719" spans="3:4" x14ac:dyDescent="0.25">
      <c r="C719">
        <v>1783</v>
      </c>
      <c r="D719">
        <v>16.696285011000001</v>
      </c>
    </row>
    <row r="720" spans="3:4" x14ac:dyDescent="0.25">
      <c r="C720">
        <v>1782</v>
      </c>
      <c r="D720">
        <v>16.71487522</v>
      </c>
    </row>
    <row r="721" spans="3:4" x14ac:dyDescent="0.25">
      <c r="C721">
        <v>1781</v>
      </c>
      <c r="D721">
        <v>16.739761354000002</v>
      </c>
    </row>
    <row r="722" spans="3:4" x14ac:dyDescent="0.25">
      <c r="C722">
        <v>1780</v>
      </c>
      <c r="D722">
        <v>16.744464635500002</v>
      </c>
    </row>
    <row r="723" spans="3:4" x14ac:dyDescent="0.25">
      <c r="C723">
        <v>1779</v>
      </c>
      <c r="D723">
        <v>16.739517686500001</v>
      </c>
    </row>
    <row r="724" spans="3:4" x14ac:dyDescent="0.25">
      <c r="C724">
        <v>1778</v>
      </c>
      <c r="D724">
        <v>16.745059253000001</v>
      </c>
    </row>
    <row r="725" spans="3:4" x14ac:dyDescent="0.25">
      <c r="C725">
        <v>1777</v>
      </c>
      <c r="D725">
        <v>16.738865850499998</v>
      </c>
    </row>
    <row r="726" spans="3:4" x14ac:dyDescent="0.25">
      <c r="C726">
        <v>1776</v>
      </c>
      <c r="D726">
        <v>16.761830807999999</v>
      </c>
    </row>
    <row r="727" spans="3:4" x14ac:dyDescent="0.25">
      <c r="C727">
        <v>1775</v>
      </c>
      <c r="D727">
        <v>16.788625717999999</v>
      </c>
    </row>
    <row r="728" spans="3:4" x14ac:dyDescent="0.25">
      <c r="C728">
        <v>1774</v>
      </c>
      <c r="D728">
        <v>16.733197926500001</v>
      </c>
    </row>
    <row r="729" spans="3:4" x14ac:dyDescent="0.25">
      <c r="C729">
        <v>1773</v>
      </c>
      <c r="D729">
        <v>16.727538345999999</v>
      </c>
    </row>
    <row r="730" spans="3:4" x14ac:dyDescent="0.25">
      <c r="C730">
        <v>1772</v>
      </c>
      <c r="D730">
        <v>16.747943879499999</v>
      </c>
    </row>
    <row r="731" spans="3:4" x14ac:dyDescent="0.25">
      <c r="C731">
        <v>1771</v>
      </c>
      <c r="D731">
        <v>16.757692813999999</v>
      </c>
    </row>
    <row r="732" spans="3:4" x14ac:dyDescent="0.25">
      <c r="C732">
        <v>1770</v>
      </c>
      <c r="D732">
        <v>16.779314041500001</v>
      </c>
    </row>
    <row r="733" spans="3:4" x14ac:dyDescent="0.25">
      <c r="C733">
        <v>1769</v>
      </c>
      <c r="D733">
        <v>16.792011976000001</v>
      </c>
    </row>
    <row r="734" spans="3:4" x14ac:dyDescent="0.25">
      <c r="C734">
        <v>1768</v>
      </c>
      <c r="D734">
        <v>16.766725063999999</v>
      </c>
    </row>
    <row r="735" spans="3:4" x14ac:dyDescent="0.25">
      <c r="C735">
        <v>1767</v>
      </c>
      <c r="D735">
        <v>16.764088393000002</v>
      </c>
    </row>
    <row r="736" spans="3:4" x14ac:dyDescent="0.25">
      <c r="C736">
        <v>1766</v>
      </c>
      <c r="D736">
        <v>16.7770540715</v>
      </c>
    </row>
    <row r="737" spans="3:4" x14ac:dyDescent="0.25">
      <c r="C737">
        <v>1765</v>
      </c>
      <c r="D737">
        <v>16.773927213</v>
      </c>
    </row>
    <row r="738" spans="3:4" x14ac:dyDescent="0.25">
      <c r="C738">
        <v>1764</v>
      </c>
      <c r="D738">
        <v>16.7903285035</v>
      </c>
    </row>
    <row r="739" spans="3:4" x14ac:dyDescent="0.25">
      <c r="C739">
        <v>1763</v>
      </c>
      <c r="D739">
        <v>16.7573075275</v>
      </c>
    </row>
    <row r="740" spans="3:4" x14ac:dyDescent="0.25">
      <c r="C740">
        <v>1762</v>
      </c>
      <c r="D740">
        <v>16.778781177500001</v>
      </c>
    </row>
    <row r="741" spans="3:4" x14ac:dyDescent="0.25">
      <c r="C741">
        <v>1761</v>
      </c>
      <c r="D741">
        <v>16.753347636000001</v>
      </c>
    </row>
    <row r="742" spans="3:4" x14ac:dyDescent="0.25">
      <c r="C742">
        <v>1760</v>
      </c>
      <c r="D742">
        <v>16.789300917999999</v>
      </c>
    </row>
    <row r="743" spans="3:4" x14ac:dyDescent="0.25">
      <c r="C743">
        <v>1759</v>
      </c>
      <c r="D743">
        <v>16.761658907000001</v>
      </c>
    </row>
    <row r="744" spans="3:4" x14ac:dyDescent="0.25">
      <c r="C744">
        <v>1758</v>
      </c>
      <c r="D744">
        <v>16.754095077999999</v>
      </c>
    </row>
    <row r="745" spans="3:4" x14ac:dyDescent="0.25">
      <c r="C745">
        <v>1757</v>
      </c>
      <c r="D745">
        <v>16.775061844</v>
      </c>
    </row>
    <row r="746" spans="3:4" x14ac:dyDescent="0.25">
      <c r="C746">
        <v>1756</v>
      </c>
      <c r="D746">
        <v>16.8075900065</v>
      </c>
    </row>
    <row r="747" spans="3:4" x14ac:dyDescent="0.25">
      <c r="C747">
        <v>1755</v>
      </c>
      <c r="D747">
        <v>16.739099265</v>
      </c>
    </row>
    <row r="748" spans="3:4" x14ac:dyDescent="0.25">
      <c r="C748">
        <v>1754</v>
      </c>
      <c r="D748">
        <v>16.823293207500001</v>
      </c>
    </row>
    <row r="749" spans="3:4" x14ac:dyDescent="0.25">
      <c r="C749">
        <v>1753</v>
      </c>
      <c r="D749">
        <v>16.826099398</v>
      </c>
    </row>
    <row r="750" spans="3:4" x14ac:dyDescent="0.25">
      <c r="C750">
        <v>1752</v>
      </c>
      <c r="D750">
        <v>16.825453756999998</v>
      </c>
    </row>
    <row r="751" spans="3:4" x14ac:dyDescent="0.25">
      <c r="C751">
        <v>1751</v>
      </c>
      <c r="D751">
        <v>16.799313069</v>
      </c>
    </row>
    <row r="752" spans="3:4" x14ac:dyDescent="0.25">
      <c r="C752">
        <v>1750</v>
      </c>
      <c r="D752">
        <v>16.8008043765</v>
      </c>
    </row>
    <row r="753" spans="3:4" x14ac:dyDescent="0.25">
      <c r="C753">
        <v>1749</v>
      </c>
      <c r="D753">
        <v>16.8222935185</v>
      </c>
    </row>
    <row r="754" spans="3:4" x14ac:dyDescent="0.25">
      <c r="C754">
        <v>1748</v>
      </c>
      <c r="D754">
        <v>16.831407787499998</v>
      </c>
    </row>
    <row r="755" spans="3:4" x14ac:dyDescent="0.25">
      <c r="C755">
        <v>1747</v>
      </c>
      <c r="D755">
        <v>16.793316600499999</v>
      </c>
    </row>
    <row r="756" spans="3:4" x14ac:dyDescent="0.25">
      <c r="C756">
        <v>1746</v>
      </c>
      <c r="D756">
        <v>16.834246159999999</v>
      </c>
    </row>
    <row r="757" spans="3:4" x14ac:dyDescent="0.25">
      <c r="C757">
        <v>1745</v>
      </c>
      <c r="D757">
        <v>16.847907306499998</v>
      </c>
    </row>
    <row r="758" spans="3:4" x14ac:dyDescent="0.25">
      <c r="C758">
        <v>1744</v>
      </c>
      <c r="D758">
        <v>16.853483198500001</v>
      </c>
    </row>
    <row r="759" spans="3:4" x14ac:dyDescent="0.25">
      <c r="C759">
        <v>1743</v>
      </c>
      <c r="D759">
        <v>16.8115692135</v>
      </c>
    </row>
    <row r="760" spans="3:4" x14ac:dyDescent="0.25">
      <c r="C760">
        <v>1742</v>
      </c>
      <c r="D760">
        <v>16.841837645000002</v>
      </c>
    </row>
    <row r="761" spans="3:4" x14ac:dyDescent="0.25">
      <c r="C761">
        <v>1741</v>
      </c>
      <c r="D761">
        <v>16.831316946000001</v>
      </c>
    </row>
    <row r="762" spans="3:4" x14ac:dyDescent="0.25">
      <c r="C762">
        <v>1740</v>
      </c>
      <c r="D762">
        <v>16.862813948499998</v>
      </c>
    </row>
    <row r="763" spans="3:4" x14ac:dyDescent="0.25">
      <c r="C763">
        <v>1739</v>
      </c>
      <c r="D763">
        <v>16.8643682015</v>
      </c>
    </row>
    <row r="764" spans="3:4" x14ac:dyDescent="0.25">
      <c r="C764">
        <v>1738</v>
      </c>
      <c r="D764">
        <v>16.890058515500002</v>
      </c>
    </row>
    <row r="765" spans="3:4" x14ac:dyDescent="0.25">
      <c r="C765">
        <v>1737</v>
      </c>
      <c r="D765">
        <v>16.8467798245</v>
      </c>
    </row>
    <row r="766" spans="3:4" x14ac:dyDescent="0.25">
      <c r="C766">
        <v>1736</v>
      </c>
      <c r="D766">
        <v>16.852360248499998</v>
      </c>
    </row>
    <row r="767" spans="3:4" x14ac:dyDescent="0.25">
      <c r="C767">
        <v>1735</v>
      </c>
      <c r="D767">
        <v>16.8625476335</v>
      </c>
    </row>
    <row r="768" spans="3:4" x14ac:dyDescent="0.25">
      <c r="C768">
        <v>1734</v>
      </c>
      <c r="D768">
        <v>16.8628909595</v>
      </c>
    </row>
    <row r="769" spans="3:4" x14ac:dyDescent="0.25">
      <c r="C769">
        <v>1733</v>
      </c>
      <c r="D769">
        <v>16.878948210499999</v>
      </c>
    </row>
    <row r="770" spans="3:4" x14ac:dyDescent="0.25">
      <c r="C770">
        <v>1732</v>
      </c>
      <c r="D770">
        <v>16.887966872</v>
      </c>
    </row>
    <row r="771" spans="3:4" x14ac:dyDescent="0.25">
      <c r="C771">
        <v>1731</v>
      </c>
      <c r="D771">
        <v>16.879935980500001</v>
      </c>
    </row>
    <row r="772" spans="3:4" x14ac:dyDescent="0.25">
      <c r="C772">
        <v>1730</v>
      </c>
      <c r="D772">
        <v>16.818169593</v>
      </c>
    </row>
    <row r="773" spans="3:4" x14ac:dyDescent="0.25">
      <c r="C773">
        <v>1729</v>
      </c>
      <c r="D773">
        <v>16.851805924499999</v>
      </c>
    </row>
    <row r="774" spans="3:4" x14ac:dyDescent="0.25">
      <c r="C774">
        <v>1728</v>
      </c>
      <c r="D774">
        <v>16.878316401999999</v>
      </c>
    </row>
    <row r="775" spans="3:4" x14ac:dyDescent="0.25">
      <c r="C775">
        <v>1727</v>
      </c>
      <c r="D775">
        <v>16.874577285499999</v>
      </c>
    </row>
    <row r="776" spans="3:4" x14ac:dyDescent="0.25">
      <c r="C776">
        <v>1726</v>
      </c>
      <c r="D776">
        <v>16.921577454999998</v>
      </c>
    </row>
    <row r="777" spans="3:4" x14ac:dyDescent="0.25">
      <c r="C777">
        <v>1725</v>
      </c>
      <c r="D777">
        <v>16.924029826000002</v>
      </c>
    </row>
    <row r="778" spans="3:4" x14ac:dyDescent="0.25">
      <c r="C778">
        <v>1724</v>
      </c>
      <c r="D778">
        <v>16.920087098</v>
      </c>
    </row>
    <row r="779" spans="3:4" x14ac:dyDescent="0.25">
      <c r="C779">
        <v>1723</v>
      </c>
      <c r="D779">
        <v>16.904061317500002</v>
      </c>
    </row>
    <row r="780" spans="3:4" x14ac:dyDescent="0.25">
      <c r="C780">
        <v>1722</v>
      </c>
      <c r="D780">
        <v>16.940732480000001</v>
      </c>
    </row>
    <row r="781" spans="3:4" x14ac:dyDescent="0.25">
      <c r="C781">
        <v>1721</v>
      </c>
      <c r="D781">
        <v>16.942768814000001</v>
      </c>
    </row>
    <row r="782" spans="3:4" x14ac:dyDescent="0.25">
      <c r="C782">
        <v>1720</v>
      </c>
      <c r="D782">
        <v>16.846571445000002</v>
      </c>
    </row>
    <row r="783" spans="3:4" x14ac:dyDescent="0.25">
      <c r="C783">
        <v>1719</v>
      </c>
      <c r="D783">
        <v>16.8750886915</v>
      </c>
    </row>
    <row r="784" spans="3:4" x14ac:dyDescent="0.25">
      <c r="C784">
        <v>1718</v>
      </c>
      <c r="D784">
        <v>16.923133850999999</v>
      </c>
    </row>
    <row r="785" spans="3:4" x14ac:dyDescent="0.25">
      <c r="C785">
        <v>1717</v>
      </c>
      <c r="D785">
        <v>16.956963537500002</v>
      </c>
    </row>
    <row r="786" spans="3:4" x14ac:dyDescent="0.25">
      <c r="C786">
        <v>1716</v>
      </c>
      <c r="D786">
        <v>16.88057852</v>
      </c>
    </row>
    <row r="787" spans="3:4" x14ac:dyDescent="0.25">
      <c r="C787">
        <v>1715</v>
      </c>
      <c r="D787">
        <v>16.947002413</v>
      </c>
    </row>
    <row r="788" spans="3:4" x14ac:dyDescent="0.25">
      <c r="C788">
        <v>1714</v>
      </c>
      <c r="D788">
        <v>16.936884401499999</v>
      </c>
    </row>
    <row r="789" spans="3:4" x14ac:dyDescent="0.25">
      <c r="C789">
        <v>1713</v>
      </c>
      <c r="D789">
        <v>16.937696216999999</v>
      </c>
    </row>
    <row r="790" spans="3:4" x14ac:dyDescent="0.25">
      <c r="C790">
        <v>1712</v>
      </c>
      <c r="D790">
        <v>16.952421186000002</v>
      </c>
    </row>
    <row r="791" spans="3:4" x14ac:dyDescent="0.25">
      <c r="C791">
        <v>1711</v>
      </c>
      <c r="D791">
        <v>16.9686181535</v>
      </c>
    </row>
    <row r="792" spans="3:4" x14ac:dyDescent="0.25">
      <c r="C792">
        <v>1710</v>
      </c>
      <c r="D792">
        <v>16.913040400499998</v>
      </c>
    </row>
    <row r="793" spans="3:4" x14ac:dyDescent="0.25">
      <c r="C793">
        <v>1709</v>
      </c>
      <c r="D793">
        <v>16.926471712000001</v>
      </c>
    </row>
    <row r="794" spans="3:4" x14ac:dyDescent="0.25">
      <c r="C794">
        <v>1708</v>
      </c>
      <c r="D794">
        <v>16.954263924500001</v>
      </c>
    </row>
    <row r="795" spans="3:4" x14ac:dyDescent="0.25">
      <c r="C795">
        <v>1707</v>
      </c>
      <c r="D795">
        <v>16.968793868500001</v>
      </c>
    </row>
    <row r="796" spans="3:4" x14ac:dyDescent="0.25">
      <c r="C796">
        <v>1706</v>
      </c>
      <c r="D796">
        <v>16.9101521955</v>
      </c>
    </row>
    <row r="797" spans="3:4" x14ac:dyDescent="0.25">
      <c r="C797">
        <v>1705</v>
      </c>
      <c r="D797">
        <v>16.922528982500001</v>
      </c>
    </row>
    <row r="798" spans="3:4" x14ac:dyDescent="0.25">
      <c r="C798">
        <v>1704</v>
      </c>
      <c r="D798">
        <v>16.967030522999998</v>
      </c>
    </row>
    <row r="799" spans="3:4" x14ac:dyDescent="0.25">
      <c r="C799">
        <v>1703</v>
      </c>
      <c r="D799">
        <v>16.948271276</v>
      </c>
    </row>
    <row r="800" spans="3:4" x14ac:dyDescent="0.25">
      <c r="C800">
        <v>1702</v>
      </c>
      <c r="D800">
        <v>16.927974937999998</v>
      </c>
    </row>
    <row r="801" spans="3:4" x14ac:dyDescent="0.25">
      <c r="C801">
        <v>1701</v>
      </c>
      <c r="D801">
        <v>16.952173948999999</v>
      </c>
    </row>
    <row r="802" spans="3:4" x14ac:dyDescent="0.25">
      <c r="C802">
        <v>1700</v>
      </c>
      <c r="D802">
        <v>16.952020881499998</v>
      </c>
    </row>
    <row r="803" spans="3:4" x14ac:dyDescent="0.25">
      <c r="C803">
        <v>1699</v>
      </c>
      <c r="D803">
        <v>16.931113722500001</v>
      </c>
    </row>
    <row r="804" spans="3:4" x14ac:dyDescent="0.25">
      <c r="C804">
        <v>1698</v>
      </c>
      <c r="D804">
        <v>16.954327824</v>
      </c>
    </row>
    <row r="805" spans="3:4" x14ac:dyDescent="0.25">
      <c r="C805">
        <v>1697</v>
      </c>
      <c r="D805">
        <v>16.9986791595</v>
      </c>
    </row>
    <row r="806" spans="3:4" x14ac:dyDescent="0.25">
      <c r="C806">
        <v>1696</v>
      </c>
      <c r="D806">
        <v>16.968832255999999</v>
      </c>
    </row>
    <row r="807" spans="3:4" x14ac:dyDescent="0.25">
      <c r="C807">
        <v>1695</v>
      </c>
      <c r="D807">
        <v>16.953764675999999</v>
      </c>
    </row>
    <row r="808" spans="3:4" x14ac:dyDescent="0.25">
      <c r="C808">
        <v>1694</v>
      </c>
      <c r="D808">
        <v>16.975673434499999</v>
      </c>
    </row>
    <row r="809" spans="3:4" x14ac:dyDescent="0.25">
      <c r="C809">
        <v>1693</v>
      </c>
      <c r="D809">
        <v>16.970095634</v>
      </c>
    </row>
    <row r="810" spans="3:4" x14ac:dyDescent="0.25">
      <c r="C810">
        <v>1692</v>
      </c>
      <c r="D810">
        <v>16.969851973000001</v>
      </c>
    </row>
    <row r="811" spans="3:4" x14ac:dyDescent="0.25">
      <c r="C811">
        <v>1691</v>
      </c>
      <c r="D811">
        <v>16.993647096</v>
      </c>
    </row>
    <row r="812" spans="3:4" x14ac:dyDescent="0.25">
      <c r="C812">
        <v>1690</v>
      </c>
      <c r="D812">
        <v>16.996992825500001</v>
      </c>
    </row>
    <row r="813" spans="3:4" x14ac:dyDescent="0.25">
      <c r="C813">
        <v>1689</v>
      </c>
      <c r="D813">
        <v>17.0346844205</v>
      </c>
    </row>
    <row r="814" spans="3:4" x14ac:dyDescent="0.25">
      <c r="C814">
        <v>1688</v>
      </c>
      <c r="D814">
        <v>16.972462890500001</v>
      </c>
    </row>
    <row r="815" spans="3:4" x14ac:dyDescent="0.25">
      <c r="C815">
        <v>1687</v>
      </c>
      <c r="D815">
        <v>17.0165290815</v>
      </c>
    </row>
    <row r="816" spans="3:4" x14ac:dyDescent="0.25">
      <c r="C816">
        <v>1686</v>
      </c>
      <c r="D816">
        <v>16.994578600499999</v>
      </c>
    </row>
    <row r="817" spans="3:4" x14ac:dyDescent="0.25">
      <c r="C817">
        <v>1685</v>
      </c>
      <c r="D817">
        <v>17.002296209499999</v>
      </c>
    </row>
    <row r="818" spans="3:4" x14ac:dyDescent="0.25">
      <c r="C818">
        <v>1684</v>
      </c>
      <c r="D818">
        <v>17.0492072095</v>
      </c>
    </row>
    <row r="819" spans="3:4" x14ac:dyDescent="0.25">
      <c r="C819">
        <v>1683</v>
      </c>
      <c r="D819">
        <v>17.015363931</v>
      </c>
    </row>
    <row r="820" spans="3:4" x14ac:dyDescent="0.25">
      <c r="C820">
        <v>1682</v>
      </c>
      <c r="D820">
        <v>17.013406277999998</v>
      </c>
    </row>
    <row r="821" spans="3:4" x14ac:dyDescent="0.25">
      <c r="C821">
        <v>1681</v>
      </c>
      <c r="D821">
        <v>16.9907584165</v>
      </c>
    </row>
    <row r="822" spans="3:4" x14ac:dyDescent="0.25">
      <c r="C822">
        <v>1680</v>
      </c>
      <c r="D822">
        <v>17.044639827000001</v>
      </c>
    </row>
    <row r="823" spans="3:4" x14ac:dyDescent="0.25">
      <c r="C823">
        <v>1679</v>
      </c>
      <c r="D823">
        <v>17.0203878875</v>
      </c>
    </row>
    <row r="824" spans="3:4" x14ac:dyDescent="0.25">
      <c r="C824">
        <v>1678</v>
      </c>
      <c r="D824">
        <v>17.014107702500002</v>
      </c>
    </row>
    <row r="825" spans="3:4" x14ac:dyDescent="0.25">
      <c r="C825">
        <v>1677</v>
      </c>
      <c r="D825">
        <v>17.016275405000002</v>
      </c>
    </row>
    <row r="826" spans="3:4" x14ac:dyDescent="0.25">
      <c r="C826">
        <v>1676</v>
      </c>
      <c r="D826">
        <v>17.035148858500001</v>
      </c>
    </row>
    <row r="827" spans="3:4" x14ac:dyDescent="0.25">
      <c r="C827">
        <v>1675</v>
      </c>
      <c r="D827">
        <v>16.995629547500002</v>
      </c>
    </row>
    <row r="828" spans="3:4" x14ac:dyDescent="0.25">
      <c r="C828">
        <v>1674</v>
      </c>
      <c r="D828">
        <v>17.034625294000001</v>
      </c>
    </row>
    <row r="829" spans="3:4" x14ac:dyDescent="0.25">
      <c r="C829">
        <v>1673</v>
      </c>
      <c r="D829">
        <v>17.048194410499999</v>
      </c>
    </row>
    <row r="830" spans="3:4" x14ac:dyDescent="0.25">
      <c r="C830">
        <v>1672</v>
      </c>
      <c r="D830">
        <v>17.025703905</v>
      </c>
    </row>
    <row r="831" spans="3:4" x14ac:dyDescent="0.25">
      <c r="C831">
        <v>1671</v>
      </c>
      <c r="D831">
        <v>17.017753840499999</v>
      </c>
    </row>
    <row r="832" spans="3:4" x14ac:dyDescent="0.25">
      <c r="C832">
        <v>1670</v>
      </c>
      <c r="D832">
        <v>17.0150737785</v>
      </c>
    </row>
    <row r="833" spans="3:4" x14ac:dyDescent="0.25">
      <c r="C833">
        <v>1669</v>
      </c>
      <c r="D833">
        <v>17.031170605</v>
      </c>
    </row>
    <row r="834" spans="3:4" x14ac:dyDescent="0.25">
      <c r="C834">
        <v>1668</v>
      </c>
      <c r="D834">
        <v>17.066014529</v>
      </c>
    </row>
    <row r="835" spans="3:4" x14ac:dyDescent="0.25">
      <c r="C835">
        <v>1667</v>
      </c>
      <c r="D835">
        <v>17.036877396000001</v>
      </c>
    </row>
    <row r="836" spans="3:4" x14ac:dyDescent="0.25">
      <c r="C836">
        <v>1666</v>
      </c>
      <c r="D836">
        <v>17.076364277500002</v>
      </c>
    </row>
    <row r="837" spans="3:4" x14ac:dyDescent="0.25">
      <c r="C837">
        <v>1665</v>
      </c>
      <c r="D837">
        <v>17.035705088499999</v>
      </c>
    </row>
    <row r="838" spans="3:4" x14ac:dyDescent="0.25">
      <c r="C838">
        <v>1664</v>
      </c>
      <c r="D838">
        <v>17.0222094085</v>
      </c>
    </row>
    <row r="839" spans="3:4" x14ac:dyDescent="0.25">
      <c r="C839">
        <v>1663</v>
      </c>
      <c r="D839">
        <v>17.0750050535</v>
      </c>
    </row>
    <row r="840" spans="3:4" x14ac:dyDescent="0.25">
      <c r="C840">
        <v>1662</v>
      </c>
      <c r="D840">
        <v>17.055088043000001</v>
      </c>
    </row>
    <row r="841" spans="3:4" x14ac:dyDescent="0.25">
      <c r="C841">
        <v>1661</v>
      </c>
      <c r="D841">
        <v>17.061982152500001</v>
      </c>
    </row>
    <row r="842" spans="3:4" x14ac:dyDescent="0.25">
      <c r="C842">
        <v>1660</v>
      </c>
      <c r="D842">
        <v>17.0681309695</v>
      </c>
    </row>
    <row r="843" spans="3:4" x14ac:dyDescent="0.25">
      <c r="C843">
        <v>1659</v>
      </c>
      <c r="D843">
        <v>17.092149495499999</v>
      </c>
    </row>
    <row r="844" spans="3:4" x14ac:dyDescent="0.25">
      <c r="C844">
        <v>1658</v>
      </c>
      <c r="D844">
        <v>17.057747365499999</v>
      </c>
    </row>
    <row r="845" spans="3:4" x14ac:dyDescent="0.25">
      <c r="C845">
        <v>1657</v>
      </c>
      <c r="D845">
        <v>17.061678649000001</v>
      </c>
    </row>
    <row r="846" spans="3:4" x14ac:dyDescent="0.25">
      <c r="C846">
        <v>1656</v>
      </c>
      <c r="D846">
        <v>17.078883407500001</v>
      </c>
    </row>
    <row r="847" spans="3:4" x14ac:dyDescent="0.25">
      <c r="C847">
        <v>1655</v>
      </c>
      <c r="D847">
        <v>17.06990266</v>
      </c>
    </row>
    <row r="848" spans="3:4" x14ac:dyDescent="0.25">
      <c r="C848">
        <v>1654</v>
      </c>
      <c r="D848">
        <v>17.044371126999998</v>
      </c>
    </row>
    <row r="849" spans="3:4" x14ac:dyDescent="0.25">
      <c r="C849">
        <v>1653</v>
      </c>
      <c r="D849">
        <v>17.076209067499999</v>
      </c>
    </row>
    <row r="850" spans="3:4" x14ac:dyDescent="0.25">
      <c r="C850">
        <v>1652</v>
      </c>
      <c r="D850">
        <v>17.0819537635</v>
      </c>
    </row>
    <row r="851" spans="3:4" x14ac:dyDescent="0.25">
      <c r="C851">
        <v>1651</v>
      </c>
      <c r="D851">
        <v>17.0843465315</v>
      </c>
    </row>
    <row r="852" spans="3:4" x14ac:dyDescent="0.25">
      <c r="C852">
        <v>1650</v>
      </c>
      <c r="D852">
        <v>17.073406458000001</v>
      </c>
    </row>
    <row r="853" spans="3:4" x14ac:dyDescent="0.25">
      <c r="C853">
        <v>1649</v>
      </c>
      <c r="D853">
        <v>17.088263509999997</v>
      </c>
    </row>
    <row r="854" spans="3:4" x14ac:dyDescent="0.25">
      <c r="C854">
        <v>1648</v>
      </c>
      <c r="D854">
        <v>17.090162278000001</v>
      </c>
    </row>
    <row r="855" spans="3:4" x14ac:dyDescent="0.25">
      <c r="C855">
        <v>1647</v>
      </c>
      <c r="D855">
        <v>17.066341637000001</v>
      </c>
    </row>
    <row r="856" spans="3:4" x14ac:dyDescent="0.25">
      <c r="C856">
        <v>1646</v>
      </c>
      <c r="D856">
        <v>17.083801510499999</v>
      </c>
    </row>
    <row r="857" spans="3:4" x14ac:dyDescent="0.25">
      <c r="C857">
        <v>1645</v>
      </c>
      <c r="D857">
        <v>17.088574888</v>
      </c>
    </row>
    <row r="858" spans="3:4" x14ac:dyDescent="0.25">
      <c r="C858">
        <v>1644</v>
      </c>
      <c r="D858">
        <v>17.073693514999999</v>
      </c>
    </row>
    <row r="859" spans="3:4" x14ac:dyDescent="0.25">
      <c r="C859">
        <v>1643</v>
      </c>
      <c r="D859">
        <v>17.088523625000001</v>
      </c>
    </row>
    <row r="860" spans="3:4" x14ac:dyDescent="0.25">
      <c r="C860">
        <v>1642</v>
      </c>
      <c r="D860">
        <v>17.095992325499999</v>
      </c>
    </row>
    <row r="861" spans="3:4" x14ac:dyDescent="0.25">
      <c r="C861">
        <v>1641</v>
      </c>
      <c r="D861">
        <v>17.0596199055</v>
      </c>
    </row>
    <row r="862" spans="3:4" x14ac:dyDescent="0.25">
      <c r="C862">
        <v>1640</v>
      </c>
      <c r="D862">
        <v>17.079651595000001</v>
      </c>
    </row>
    <row r="863" spans="3:4" x14ac:dyDescent="0.25">
      <c r="C863">
        <v>1639</v>
      </c>
      <c r="D863">
        <v>17.1113252665</v>
      </c>
    </row>
    <row r="864" spans="3:4" x14ac:dyDescent="0.25">
      <c r="C864">
        <v>1638</v>
      </c>
      <c r="D864">
        <v>17.088713646999999</v>
      </c>
    </row>
    <row r="865" spans="3:4" x14ac:dyDescent="0.25">
      <c r="C865">
        <v>1637</v>
      </c>
      <c r="D865">
        <v>17.071217774000001</v>
      </c>
    </row>
    <row r="866" spans="3:4" x14ac:dyDescent="0.25">
      <c r="C866">
        <v>1636</v>
      </c>
      <c r="D866">
        <v>17.119895220499998</v>
      </c>
    </row>
    <row r="867" spans="3:4" x14ac:dyDescent="0.25">
      <c r="C867">
        <v>1635</v>
      </c>
      <c r="D867">
        <v>17.074881789999999</v>
      </c>
    </row>
    <row r="868" spans="3:4" x14ac:dyDescent="0.25">
      <c r="C868">
        <v>1634</v>
      </c>
      <c r="D868">
        <v>17.108297827499999</v>
      </c>
    </row>
    <row r="869" spans="3:4" x14ac:dyDescent="0.25">
      <c r="C869">
        <v>1633</v>
      </c>
      <c r="D869">
        <v>17.110045907500002</v>
      </c>
    </row>
    <row r="870" spans="3:4" x14ac:dyDescent="0.25">
      <c r="C870">
        <v>1632</v>
      </c>
      <c r="D870">
        <v>17.122321366000001</v>
      </c>
    </row>
    <row r="871" spans="3:4" x14ac:dyDescent="0.25">
      <c r="C871">
        <v>1631</v>
      </c>
      <c r="D871">
        <v>17.1314053545</v>
      </c>
    </row>
    <row r="872" spans="3:4" x14ac:dyDescent="0.25">
      <c r="C872">
        <v>1630</v>
      </c>
      <c r="D872">
        <v>17.104364158999999</v>
      </c>
    </row>
    <row r="873" spans="3:4" x14ac:dyDescent="0.25">
      <c r="C873">
        <v>1629</v>
      </c>
      <c r="D873">
        <v>17.119835615500001</v>
      </c>
    </row>
    <row r="874" spans="3:4" x14ac:dyDescent="0.25">
      <c r="C874">
        <v>1628</v>
      </c>
      <c r="D874">
        <v>17.106084826</v>
      </c>
    </row>
    <row r="875" spans="3:4" x14ac:dyDescent="0.25">
      <c r="C875">
        <v>1627</v>
      </c>
      <c r="D875">
        <v>17.111800909500001</v>
      </c>
    </row>
    <row r="876" spans="3:4" x14ac:dyDescent="0.25">
      <c r="C876">
        <v>1626</v>
      </c>
      <c r="D876">
        <v>17.127461669999999</v>
      </c>
    </row>
    <row r="877" spans="3:4" x14ac:dyDescent="0.25">
      <c r="C877">
        <v>1625</v>
      </c>
      <c r="D877">
        <v>17.1031694405</v>
      </c>
    </row>
    <row r="878" spans="3:4" x14ac:dyDescent="0.25">
      <c r="C878">
        <v>1624</v>
      </c>
      <c r="D878">
        <v>17.129779339500001</v>
      </c>
    </row>
    <row r="879" spans="3:4" x14ac:dyDescent="0.25">
      <c r="C879">
        <v>1623</v>
      </c>
      <c r="D879">
        <v>17.133162497000001</v>
      </c>
    </row>
    <row r="880" spans="3:4" x14ac:dyDescent="0.25">
      <c r="C880">
        <v>1622</v>
      </c>
      <c r="D880">
        <v>17.124977114</v>
      </c>
    </row>
    <row r="881" spans="3:4" x14ac:dyDescent="0.25">
      <c r="C881">
        <v>1621</v>
      </c>
      <c r="D881">
        <v>17.123188731999999</v>
      </c>
    </row>
    <row r="882" spans="3:4" x14ac:dyDescent="0.25">
      <c r="C882">
        <v>1620</v>
      </c>
      <c r="D882">
        <v>17.1666660285</v>
      </c>
    </row>
    <row r="883" spans="3:4" x14ac:dyDescent="0.25">
      <c r="C883">
        <v>1619</v>
      </c>
      <c r="D883">
        <v>17.1505529895</v>
      </c>
    </row>
    <row r="884" spans="3:4" x14ac:dyDescent="0.25">
      <c r="C884">
        <v>1618</v>
      </c>
      <c r="D884">
        <v>17.114701272000001</v>
      </c>
    </row>
    <row r="885" spans="3:4" x14ac:dyDescent="0.25">
      <c r="C885">
        <v>1617</v>
      </c>
      <c r="D885">
        <v>17.128655194499999</v>
      </c>
    </row>
    <row r="886" spans="3:4" x14ac:dyDescent="0.25">
      <c r="C886">
        <v>1616</v>
      </c>
      <c r="D886">
        <v>17.147231341000001</v>
      </c>
    </row>
    <row r="887" spans="3:4" x14ac:dyDescent="0.25">
      <c r="C887">
        <v>1615</v>
      </c>
      <c r="D887">
        <v>17.115685224499998</v>
      </c>
    </row>
    <row r="888" spans="3:4" x14ac:dyDescent="0.25">
      <c r="C888">
        <v>1614</v>
      </c>
      <c r="D888">
        <v>17.128871676999999</v>
      </c>
    </row>
    <row r="889" spans="3:4" x14ac:dyDescent="0.25">
      <c r="C889">
        <v>1613</v>
      </c>
      <c r="D889">
        <v>17.135061266000001</v>
      </c>
    </row>
    <row r="890" spans="3:4" x14ac:dyDescent="0.25">
      <c r="C890">
        <v>1612</v>
      </c>
      <c r="D890">
        <v>17.104995248000002</v>
      </c>
    </row>
    <row r="891" spans="3:4" x14ac:dyDescent="0.25">
      <c r="C891">
        <v>1611</v>
      </c>
      <c r="D891">
        <v>17.153773786999999</v>
      </c>
    </row>
    <row r="892" spans="3:4" x14ac:dyDescent="0.25">
      <c r="C892">
        <v>1610</v>
      </c>
      <c r="D892">
        <v>17.134715316499999</v>
      </c>
    </row>
    <row r="893" spans="3:4" x14ac:dyDescent="0.25">
      <c r="C893">
        <v>1609</v>
      </c>
      <c r="D893">
        <v>17.149998428499998</v>
      </c>
    </row>
    <row r="894" spans="3:4" x14ac:dyDescent="0.25">
      <c r="C894">
        <v>1608</v>
      </c>
      <c r="D894">
        <v>17.1418130385</v>
      </c>
    </row>
    <row r="895" spans="3:4" x14ac:dyDescent="0.25">
      <c r="C895">
        <v>1607</v>
      </c>
      <c r="D895">
        <v>17.166051148000001</v>
      </c>
    </row>
    <row r="896" spans="3:4" x14ac:dyDescent="0.25">
      <c r="C896">
        <v>1606</v>
      </c>
      <c r="D896">
        <v>17.1488246935</v>
      </c>
    </row>
    <row r="897" spans="3:4" x14ac:dyDescent="0.25">
      <c r="C897">
        <v>1605</v>
      </c>
      <c r="D897">
        <v>17.140768051999999</v>
      </c>
    </row>
    <row r="898" spans="3:4" x14ac:dyDescent="0.25">
      <c r="C898">
        <v>1604</v>
      </c>
      <c r="D898">
        <v>17.169507743499999</v>
      </c>
    </row>
    <row r="899" spans="3:4" x14ac:dyDescent="0.25">
      <c r="C899">
        <v>1603</v>
      </c>
      <c r="D899">
        <v>17.152119874500002</v>
      </c>
    </row>
    <row r="900" spans="3:4" x14ac:dyDescent="0.25">
      <c r="C900">
        <v>1602</v>
      </c>
      <c r="D900">
        <v>17.155597449000002</v>
      </c>
    </row>
    <row r="901" spans="3:4" x14ac:dyDescent="0.25">
      <c r="C901">
        <v>1601</v>
      </c>
      <c r="D901">
        <v>17.147795679000001</v>
      </c>
    </row>
    <row r="902" spans="3:4" x14ac:dyDescent="0.25">
      <c r="C902">
        <v>1600</v>
      </c>
      <c r="D902">
        <v>17.131924867999999</v>
      </c>
    </row>
    <row r="903" spans="3:4" x14ac:dyDescent="0.25">
      <c r="C903">
        <v>1599</v>
      </c>
      <c r="D903">
        <v>17.1149377825</v>
      </c>
    </row>
    <row r="904" spans="3:4" x14ac:dyDescent="0.25">
      <c r="C904">
        <v>1598</v>
      </c>
      <c r="D904">
        <v>17.167223691500002</v>
      </c>
    </row>
    <row r="905" spans="3:4" x14ac:dyDescent="0.25">
      <c r="C905">
        <v>1597</v>
      </c>
      <c r="D905">
        <v>17.1779584885</v>
      </c>
    </row>
    <row r="906" spans="3:4" x14ac:dyDescent="0.25">
      <c r="C906">
        <v>1596</v>
      </c>
      <c r="D906">
        <v>17.154037950999999</v>
      </c>
    </row>
    <row r="907" spans="3:4" x14ac:dyDescent="0.25">
      <c r="C907">
        <v>1595</v>
      </c>
      <c r="D907">
        <v>17.172969579</v>
      </c>
    </row>
    <row r="908" spans="3:4" x14ac:dyDescent="0.25">
      <c r="C908">
        <v>1594</v>
      </c>
      <c r="D908">
        <v>17.102253198499998</v>
      </c>
    </row>
    <row r="909" spans="3:4" x14ac:dyDescent="0.25">
      <c r="C909">
        <v>1593</v>
      </c>
      <c r="D909">
        <v>17.1440732475</v>
      </c>
    </row>
    <row r="910" spans="3:4" x14ac:dyDescent="0.25">
      <c r="C910">
        <v>1592</v>
      </c>
      <c r="D910">
        <v>17.113452912</v>
      </c>
    </row>
    <row r="911" spans="3:4" x14ac:dyDescent="0.25">
      <c r="C911">
        <v>1591</v>
      </c>
      <c r="D911">
        <v>17.151937246999999</v>
      </c>
    </row>
    <row r="912" spans="3:4" x14ac:dyDescent="0.25">
      <c r="C912">
        <v>1590</v>
      </c>
      <c r="D912">
        <v>17.149320124500001</v>
      </c>
    </row>
    <row r="913" spans="3:4" x14ac:dyDescent="0.25">
      <c r="C913">
        <v>1589</v>
      </c>
      <c r="D913">
        <v>17.177418470500001</v>
      </c>
    </row>
    <row r="914" spans="3:4" x14ac:dyDescent="0.25">
      <c r="C914">
        <v>1588</v>
      </c>
      <c r="D914">
        <v>17.147744179</v>
      </c>
    </row>
    <row r="915" spans="3:4" x14ac:dyDescent="0.25">
      <c r="C915">
        <v>1587</v>
      </c>
      <c r="D915">
        <v>17.183701752000001</v>
      </c>
    </row>
    <row r="916" spans="3:4" x14ac:dyDescent="0.25">
      <c r="C916">
        <v>1586</v>
      </c>
      <c r="D916">
        <v>17.172444817999999</v>
      </c>
    </row>
    <row r="917" spans="3:4" x14ac:dyDescent="0.25">
      <c r="C917">
        <v>1585</v>
      </c>
      <c r="D917">
        <v>17.155299187499999</v>
      </c>
    </row>
    <row r="918" spans="3:4" x14ac:dyDescent="0.25">
      <c r="C918">
        <v>1584</v>
      </c>
      <c r="D918">
        <v>17.161193847500002</v>
      </c>
    </row>
    <row r="919" spans="3:4" x14ac:dyDescent="0.25">
      <c r="C919">
        <v>1583</v>
      </c>
      <c r="D919">
        <v>17.1828069695</v>
      </c>
    </row>
    <row r="920" spans="3:4" x14ac:dyDescent="0.25">
      <c r="C920">
        <v>1582</v>
      </c>
      <c r="D920">
        <v>17.140291691000002</v>
      </c>
    </row>
    <row r="921" spans="3:4" x14ac:dyDescent="0.25">
      <c r="C921">
        <v>1581</v>
      </c>
      <c r="D921">
        <v>17.178115368500002</v>
      </c>
    </row>
    <row r="922" spans="3:4" x14ac:dyDescent="0.25">
      <c r="C922">
        <v>1580</v>
      </c>
      <c r="D922">
        <v>17.172255991</v>
      </c>
    </row>
    <row r="923" spans="3:4" x14ac:dyDescent="0.25">
      <c r="C923">
        <v>1579</v>
      </c>
      <c r="D923">
        <v>17.154559133500001</v>
      </c>
    </row>
    <row r="924" spans="3:4" x14ac:dyDescent="0.25">
      <c r="C924">
        <v>1578</v>
      </c>
      <c r="D924">
        <v>17.179403303000001</v>
      </c>
    </row>
    <row r="925" spans="3:4" x14ac:dyDescent="0.25">
      <c r="C925">
        <v>1577</v>
      </c>
      <c r="D925">
        <v>17.1717665195</v>
      </c>
    </row>
    <row r="926" spans="3:4" x14ac:dyDescent="0.25">
      <c r="C926">
        <v>1576</v>
      </c>
      <c r="D926">
        <v>17.215277192999999</v>
      </c>
    </row>
    <row r="927" spans="3:4" x14ac:dyDescent="0.25">
      <c r="C927">
        <v>1575</v>
      </c>
      <c r="D927">
        <v>17.172850131000001</v>
      </c>
    </row>
    <row r="928" spans="3:4" x14ac:dyDescent="0.25">
      <c r="C928">
        <v>1574</v>
      </c>
      <c r="D928">
        <v>17.190703153999998</v>
      </c>
    </row>
    <row r="929" spans="3:4" x14ac:dyDescent="0.25">
      <c r="C929">
        <v>1573</v>
      </c>
      <c r="D929">
        <v>17.1775870335</v>
      </c>
    </row>
    <row r="930" spans="3:4" x14ac:dyDescent="0.25">
      <c r="C930">
        <v>1572</v>
      </c>
      <c r="D930">
        <v>17.181572674999998</v>
      </c>
    </row>
    <row r="931" spans="3:4" x14ac:dyDescent="0.25">
      <c r="C931">
        <v>1571</v>
      </c>
      <c r="D931">
        <v>17.143493653</v>
      </c>
    </row>
    <row r="932" spans="3:4" x14ac:dyDescent="0.25">
      <c r="C932">
        <v>1570</v>
      </c>
      <c r="D932">
        <v>17.173262358000002</v>
      </c>
    </row>
    <row r="933" spans="3:4" x14ac:dyDescent="0.25">
      <c r="C933">
        <v>1569</v>
      </c>
      <c r="D933">
        <v>17.172380684499998</v>
      </c>
    </row>
    <row r="934" spans="3:4" x14ac:dyDescent="0.25">
      <c r="C934">
        <v>1568</v>
      </c>
      <c r="D934">
        <v>17.176883936999999</v>
      </c>
    </row>
    <row r="935" spans="3:4" x14ac:dyDescent="0.25">
      <c r="C935">
        <v>1567</v>
      </c>
      <c r="D935">
        <v>17.183327196</v>
      </c>
    </row>
    <row r="936" spans="3:4" x14ac:dyDescent="0.25">
      <c r="C936">
        <v>1566</v>
      </c>
      <c r="D936">
        <v>17.183962343499999</v>
      </c>
    </row>
    <row r="937" spans="3:4" x14ac:dyDescent="0.25">
      <c r="C937">
        <v>1565</v>
      </c>
      <c r="D937">
        <v>17.173900127</v>
      </c>
    </row>
    <row r="938" spans="3:4" x14ac:dyDescent="0.25">
      <c r="C938">
        <v>1564</v>
      </c>
      <c r="D938">
        <v>17.201880933000002</v>
      </c>
    </row>
    <row r="939" spans="3:4" x14ac:dyDescent="0.25">
      <c r="C939">
        <v>1563</v>
      </c>
      <c r="D939">
        <v>17.213746548500001</v>
      </c>
    </row>
    <row r="940" spans="3:4" x14ac:dyDescent="0.25">
      <c r="C940">
        <v>1562</v>
      </c>
      <c r="D940">
        <v>17.137820718499999</v>
      </c>
    </row>
    <row r="941" spans="3:4" x14ac:dyDescent="0.25">
      <c r="C941">
        <v>1561</v>
      </c>
      <c r="D941">
        <v>17.193749663999998</v>
      </c>
    </row>
    <row r="942" spans="3:4" x14ac:dyDescent="0.25">
      <c r="C942">
        <v>1560</v>
      </c>
      <c r="D942">
        <v>17.199977874999998</v>
      </c>
    </row>
    <row r="943" spans="3:4" x14ac:dyDescent="0.25">
      <c r="C943">
        <v>1559</v>
      </c>
      <c r="D943">
        <v>17.187257768999999</v>
      </c>
    </row>
    <row r="944" spans="3:4" x14ac:dyDescent="0.25">
      <c r="C944">
        <v>1558</v>
      </c>
      <c r="D944">
        <v>17.1739003675</v>
      </c>
    </row>
    <row r="945" spans="3:4" x14ac:dyDescent="0.25">
      <c r="C945">
        <v>1557</v>
      </c>
      <c r="D945">
        <v>17.173854351999999</v>
      </c>
    </row>
    <row r="946" spans="3:4" x14ac:dyDescent="0.25">
      <c r="C946">
        <v>1556</v>
      </c>
      <c r="D946">
        <v>17.2088737485</v>
      </c>
    </row>
    <row r="947" spans="3:4" x14ac:dyDescent="0.25">
      <c r="C947">
        <v>1555</v>
      </c>
      <c r="D947">
        <v>17.176325800000001</v>
      </c>
    </row>
    <row r="948" spans="3:4" x14ac:dyDescent="0.25">
      <c r="C948">
        <v>1554</v>
      </c>
      <c r="D948">
        <v>17.209112165499999</v>
      </c>
    </row>
    <row r="949" spans="3:4" x14ac:dyDescent="0.25">
      <c r="C949">
        <v>1553</v>
      </c>
      <c r="D949">
        <v>17.2062332635</v>
      </c>
    </row>
    <row r="950" spans="3:4" x14ac:dyDescent="0.25">
      <c r="C950">
        <v>1552</v>
      </c>
      <c r="D950">
        <v>17.163777353</v>
      </c>
    </row>
    <row r="951" spans="3:4" x14ac:dyDescent="0.25">
      <c r="C951">
        <v>1551</v>
      </c>
      <c r="D951">
        <v>17.178704023000002</v>
      </c>
    </row>
    <row r="952" spans="3:4" x14ac:dyDescent="0.25">
      <c r="C952">
        <v>1550</v>
      </c>
      <c r="D952">
        <v>17.1625583185</v>
      </c>
    </row>
    <row r="953" spans="3:4" x14ac:dyDescent="0.25">
      <c r="C953">
        <v>1549</v>
      </c>
      <c r="D953">
        <v>17.169094803</v>
      </c>
    </row>
    <row r="954" spans="3:4" x14ac:dyDescent="0.25">
      <c r="C954">
        <v>1548</v>
      </c>
      <c r="D954">
        <v>17.192591427</v>
      </c>
    </row>
    <row r="955" spans="3:4" x14ac:dyDescent="0.25">
      <c r="C955">
        <v>1547</v>
      </c>
      <c r="D955">
        <v>17.172314166</v>
      </c>
    </row>
    <row r="956" spans="3:4" x14ac:dyDescent="0.25">
      <c r="C956">
        <v>1546</v>
      </c>
      <c r="D956">
        <v>17.173155546499999</v>
      </c>
    </row>
    <row r="957" spans="3:4" x14ac:dyDescent="0.25">
      <c r="C957">
        <v>1545</v>
      </c>
      <c r="D957">
        <v>17.1736290435</v>
      </c>
    </row>
    <row r="958" spans="3:4" x14ac:dyDescent="0.25">
      <c r="C958">
        <v>1544</v>
      </c>
      <c r="D958">
        <v>17.163109066000001</v>
      </c>
    </row>
    <row r="959" spans="3:4" x14ac:dyDescent="0.25">
      <c r="C959">
        <v>1543</v>
      </c>
      <c r="D959">
        <v>17.189838888499999</v>
      </c>
    </row>
    <row r="960" spans="3:4" x14ac:dyDescent="0.25">
      <c r="C960">
        <v>1542</v>
      </c>
      <c r="D960">
        <v>17.193885564999999</v>
      </c>
    </row>
    <row r="961" spans="3:4" x14ac:dyDescent="0.25">
      <c r="C961">
        <v>1541</v>
      </c>
      <c r="D961">
        <v>17.2030725485</v>
      </c>
    </row>
    <row r="962" spans="3:4" x14ac:dyDescent="0.25">
      <c r="C962">
        <v>1540</v>
      </c>
      <c r="D962">
        <v>17.170536996500001</v>
      </c>
    </row>
    <row r="963" spans="3:4" x14ac:dyDescent="0.25">
      <c r="C963">
        <v>1539</v>
      </c>
      <c r="D963">
        <v>17.2158207905</v>
      </c>
    </row>
    <row r="964" spans="3:4" x14ac:dyDescent="0.25">
      <c r="C964">
        <v>1538</v>
      </c>
      <c r="D964">
        <v>17.164960861000001</v>
      </c>
    </row>
    <row r="965" spans="3:4" x14ac:dyDescent="0.25">
      <c r="C965">
        <v>1537</v>
      </c>
      <c r="D965">
        <v>17.186076163500001</v>
      </c>
    </row>
    <row r="966" spans="3:4" x14ac:dyDescent="0.25">
      <c r="C966">
        <v>1536</v>
      </c>
      <c r="D966">
        <v>17.175409556999998</v>
      </c>
    </row>
    <row r="967" spans="3:4" x14ac:dyDescent="0.25">
      <c r="C967">
        <v>1535</v>
      </c>
      <c r="D967">
        <v>17.164396048499999</v>
      </c>
    </row>
    <row r="968" spans="3:4" x14ac:dyDescent="0.25">
      <c r="C968">
        <v>1534</v>
      </c>
      <c r="D968">
        <v>17.187453986999998</v>
      </c>
    </row>
    <row r="969" spans="3:4" x14ac:dyDescent="0.25">
      <c r="C969">
        <v>1533</v>
      </c>
      <c r="D969">
        <v>17.152513265</v>
      </c>
    </row>
    <row r="970" spans="3:4" x14ac:dyDescent="0.25">
      <c r="C970">
        <v>1532</v>
      </c>
      <c r="D970">
        <v>17.166199443500002</v>
      </c>
    </row>
    <row r="971" spans="3:4" x14ac:dyDescent="0.25">
      <c r="C971">
        <v>1531</v>
      </c>
      <c r="D971">
        <v>17.148724317999999</v>
      </c>
    </row>
    <row r="972" spans="3:4" x14ac:dyDescent="0.25">
      <c r="C972">
        <v>1530</v>
      </c>
      <c r="D972">
        <v>17.211376667500002</v>
      </c>
    </row>
    <row r="973" spans="3:4" x14ac:dyDescent="0.25">
      <c r="C973">
        <v>1529</v>
      </c>
      <c r="D973">
        <v>17.165794135500001</v>
      </c>
    </row>
    <row r="974" spans="3:4" x14ac:dyDescent="0.25">
      <c r="C974">
        <v>1528</v>
      </c>
      <c r="D974">
        <v>17.177229882500001</v>
      </c>
    </row>
    <row r="975" spans="3:4" x14ac:dyDescent="0.25">
      <c r="C975">
        <v>1527</v>
      </c>
      <c r="D975">
        <v>17.182494880499998</v>
      </c>
    </row>
    <row r="976" spans="3:4" x14ac:dyDescent="0.25">
      <c r="C976">
        <v>1526</v>
      </c>
      <c r="D976">
        <v>17.188090085999999</v>
      </c>
    </row>
    <row r="977" spans="3:4" x14ac:dyDescent="0.25">
      <c r="C977">
        <v>1525</v>
      </c>
      <c r="D977">
        <v>17.1580781955</v>
      </c>
    </row>
    <row r="978" spans="3:4" x14ac:dyDescent="0.25">
      <c r="C978">
        <v>1524</v>
      </c>
      <c r="D978">
        <v>17.164491175000002</v>
      </c>
    </row>
    <row r="979" spans="3:4" x14ac:dyDescent="0.25">
      <c r="C979">
        <v>1523</v>
      </c>
      <c r="D979">
        <v>17.166981935999999</v>
      </c>
    </row>
    <row r="980" spans="3:4" x14ac:dyDescent="0.25">
      <c r="C980">
        <v>1522</v>
      </c>
      <c r="D980">
        <v>17.177817584</v>
      </c>
    </row>
    <row r="981" spans="3:4" x14ac:dyDescent="0.25">
      <c r="C981">
        <v>1521</v>
      </c>
      <c r="D981">
        <v>17.179140093000001</v>
      </c>
    </row>
    <row r="982" spans="3:4" x14ac:dyDescent="0.25">
      <c r="C982">
        <v>1520</v>
      </c>
      <c r="D982">
        <v>17.166606426000001</v>
      </c>
    </row>
    <row r="983" spans="3:4" x14ac:dyDescent="0.25">
      <c r="C983">
        <v>1519</v>
      </c>
      <c r="D983">
        <v>17.158301831999999</v>
      </c>
    </row>
    <row r="984" spans="3:4" x14ac:dyDescent="0.25">
      <c r="C984">
        <v>1518</v>
      </c>
      <c r="D984">
        <v>17.149998903</v>
      </c>
    </row>
    <row r="985" spans="3:4" x14ac:dyDescent="0.25">
      <c r="C985">
        <v>1517</v>
      </c>
      <c r="D985">
        <v>17.172510144499999</v>
      </c>
    </row>
    <row r="986" spans="3:4" x14ac:dyDescent="0.25">
      <c r="C986">
        <v>1516</v>
      </c>
      <c r="D986">
        <v>17.183668852499999</v>
      </c>
    </row>
    <row r="987" spans="3:4" x14ac:dyDescent="0.25">
      <c r="C987">
        <v>1515</v>
      </c>
      <c r="D987">
        <v>17.147827386500001</v>
      </c>
    </row>
    <row r="988" spans="3:4" x14ac:dyDescent="0.25">
      <c r="C988">
        <v>1514</v>
      </c>
      <c r="D988">
        <v>17.184565065499999</v>
      </c>
    </row>
    <row r="989" spans="3:4" x14ac:dyDescent="0.25">
      <c r="C989">
        <v>1513</v>
      </c>
      <c r="D989">
        <v>17.156950950999999</v>
      </c>
    </row>
    <row r="990" spans="3:4" x14ac:dyDescent="0.25">
      <c r="C990">
        <v>1512</v>
      </c>
      <c r="D990">
        <v>17.162876846</v>
      </c>
    </row>
    <row r="991" spans="3:4" x14ac:dyDescent="0.25">
      <c r="C991">
        <v>1511</v>
      </c>
      <c r="D991">
        <v>17.139868499999999</v>
      </c>
    </row>
    <row r="992" spans="3:4" x14ac:dyDescent="0.25">
      <c r="C992">
        <v>1510</v>
      </c>
      <c r="D992">
        <v>17.151921747999999</v>
      </c>
    </row>
    <row r="993" spans="3:4" x14ac:dyDescent="0.25">
      <c r="C993">
        <v>1509</v>
      </c>
      <c r="D993">
        <v>17.167500974999999</v>
      </c>
    </row>
    <row r="994" spans="3:4" x14ac:dyDescent="0.25">
      <c r="C994">
        <v>1508</v>
      </c>
      <c r="D994">
        <v>17.1578638535</v>
      </c>
    </row>
    <row r="995" spans="3:4" x14ac:dyDescent="0.25">
      <c r="C995">
        <v>1507</v>
      </c>
      <c r="D995">
        <v>17.1785516745</v>
      </c>
    </row>
    <row r="996" spans="3:4" x14ac:dyDescent="0.25">
      <c r="C996">
        <v>1506</v>
      </c>
      <c r="D996">
        <v>17.201834678499999</v>
      </c>
    </row>
    <row r="997" spans="3:4" x14ac:dyDescent="0.25">
      <c r="C997">
        <v>1505</v>
      </c>
      <c r="D997">
        <v>17.154209373499999</v>
      </c>
    </row>
    <row r="998" spans="3:4" x14ac:dyDescent="0.25">
      <c r="C998">
        <v>1504</v>
      </c>
      <c r="D998">
        <v>17.149290321500001</v>
      </c>
    </row>
    <row r="999" spans="3:4" x14ac:dyDescent="0.25">
      <c r="C999">
        <v>1503</v>
      </c>
      <c r="D999">
        <v>17.1544244265</v>
      </c>
    </row>
    <row r="1000" spans="3:4" x14ac:dyDescent="0.25">
      <c r="C1000">
        <v>1502</v>
      </c>
      <c r="D1000">
        <v>17.148894073000001</v>
      </c>
    </row>
    <row r="1001" spans="3:4" x14ac:dyDescent="0.25">
      <c r="C1001">
        <v>1501</v>
      </c>
      <c r="D1001">
        <v>17.120717046999999</v>
      </c>
    </row>
    <row r="1002" spans="3:4" x14ac:dyDescent="0.25">
      <c r="C1002">
        <v>1500</v>
      </c>
      <c r="D1002">
        <v>17.165182353500001</v>
      </c>
    </row>
    <row r="1003" spans="3:4" x14ac:dyDescent="0.25">
      <c r="C1003">
        <v>1499</v>
      </c>
      <c r="D1003">
        <v>17.1537051205</v>
      </c>
    </row>
    <row r="1004" spans="3:4" x14ac:dyDescent="0.25">
      <c r="C1004">
        <v>1498</v>
      </c>
      <c r="D1004">
        <v>17.160923717999999</v>
      </c>
    </row>
    <row r="1005" spans="3:4" x14ac:dyDescent="0.25">
      <c r="C1005">
        <v>1497</v>
      </c>
      <c r="D1005">
        <v>17.149541618000001</v>
      </c>
    </row>
    <row r="1006" spans="3:4" x14ac:dyDescent="0.25">
      <c r="C1006">
        <v>1496</v>
      </c>
      <c r="D1006">
        <v>17.139655589500002</v>
      </c>
    </row>
    <row r="1007" spans="3:4" x14ac:dyDescent="0.25">
      <c r="C1007">
        <v>1495</v>
      </c>
      <c r="D1007">
        <v>17.16402793</v>
      </c>
    </row>
    <row r="1008" spans="3:4" x14ac:dyDescent="0.25">
      <c r="C1008">
        <v>1494</v>
      </c>
      <c r="D1008">
        <v>17.178885700000002</v>
      </c>
    </row>
    <row r="1009" spans="3:4" x14ac:dyDescent="0.25">
      <c r="C1009">
        <v>1493</v>
      </c>
      <c r="D1009">
        <v>17.134608748000002</v>
      </c>
    </row>
    <row r="1010" spans="3:4" x14ac:dyDescent="0.25">
      <c r="C1010">
        <v>1492</v>
      </c>
      <c r="D1010">
        <v>17.155230522499998</v>
      </c>
    </row>
    <row r="1011" spans="3:4" x14ac:dyDescent="0.25">
      <c r="C1011">
        <v>1491</v>
      </c>
      <c r="D1011">
        <v>17.163018464499999</v>
      </c>
    </row>
    <row r="1012" spans="3:4" x14ac:dyDescent="0.25">
      <c r="C1012">
        <v>1490</v>
      </c>
      <c r="D1012">
        <v>17.171771051500002</v>
      </c>
    </row>
    <row r="1013" spans="3:4" x14ac:dyDescent="0.25">
      <c r="C1013">
        <v>1489</v>
      </c>
      <c r="D1013">
        <v>17.137308597000001</v>
      </c>
    </row>
    <row r="1014" spans="3:4" x14ac:dyDescent="0.25">
      <c r="C1014">
        <v>1488</v>
      </c>
      <c r="D1014">
        <v>17.150111915</v>
      </c>
    </row>
    <row r="1015" spans="3:4" x14ac:dyDescent="0.25">
      <c r="C1015">
        <v>1487</v>
      </c>
      <c r="D1015">
        <v>17.163818834000001</v>
      </c>
    </row>
    <row r="1016" spans="3:4" x14ac:dyDescent="0.25">
      <c r="C1016">
        <v>1486</v>
      </c>
      <c r="D1016">
        <v>17.147824761999999</v>
      </c>
    </row>
    <row r="1017" spans="3:4" x14ac:dyDescent="0.25">
      <c r="C1017">
        <v>1485</v>
      </c>
      <c r="D1017">
        <v>17.123951196499998</v>
      </c>
    </row>
    <row r="1018" spans="3:4" x14ac:dyDescent="0.25">
      <c r="C1018">
        <v>1484</v>
      </c>
      <c r="D1018">
        <v>17.146712781000002</v>
      </c>
    </row>
    <row r="1019" spans="3:4" x14ac:dyDescent="0.25">
      <c r="C1019">
        <v>1483</v>
      </c>
      <c r="D1019">
        <v>17.1179690355</v>
      </c>
    </row>
    <row r="1020" spans="3:4" x14ac:dyDescent="0.25">
      <c r="C1020">
        <v>1482</v>
      </c>
      <c r="D1020">
        <v>17.123327494000002</v>
      </c>
    </row>
    <row r="1021" spans="3:4" x14ac:dyDescent="0.25">
      <c r="C1021">
        <v>1481</v>
      </c>
      <c r="D1021">
        <v>17.1312012675</v>
      </c>
    </row>
    <row r="1022" spans="3:4" x14ac:dyDescent="0.25">
      <c r="C1022">
        <v>1480</v>
      </c>
      <c r="D1022">
        <v>17.142422915000001</v>
      </c>
    </row>
    <row r="1023" spans="3:4" x14ac:dyDescent="0.25">
      <c r="C1023">
        <v>1479</v>
      </c>
      <c r="D1023">
        <v>17.135250566</v>
      </c>
    </row>
    <row r="1024" spans="3:4" x14ac:dyDescent="0.25">
      <c r="C1024">
        <v>1478</v>
      </c>
      <c r="D1024">
        <v>17.1512398715</v>
      </c>
    </row>
    <row r="1025" spans="3:4" x14ac:dyDescent="0.25">
      <c r="C1025">
        <v>1477</v>
      </c>
      <c r="D1025">
        <v>17.106963873999998</v>
      </c>
    </row>
    <row r="1026" spans="3:4" x14ac:dyDescent="0.25">
      <c r="C1026">
        <v>1476</v>
      </c>
      <c r="D1026">
        <v>17.146986961</v>
      </c>
    </row>
    <row r="1027" spans="3:4" x14ac:dyDescent="0.25">
      <c r="C1027">
        <v>1475</v>
      </c>
      <c r="D1027">
        <v>17.135976314499999</v>
      </c>
    </row>
    <row r="1028" spans="3:4" x14ac:dyDescent="0.25">
      <c r="C1028">
        <v>1474</v>
      </c>
      <c r="D1028">
        <v>17.134826660000002</v>
      </c>
    </row>
    <row r="1029" spans="3:4" x14ac:dyDescent="0.25">
      <c r="C1029">
        <v>1473</v>
      </c>
      <c r="D1029">
        <v>17.121121407500002</v>
      </c>
    </row>
    <row r="1030" spans="3:4" x14ac:dyDescent="0.25">
      <c r="C1030">
        <v>1472</v>
      </c>
      <c r="D1030">
        <v>17.1211979395</v>
      </c>
    </row>
    <row r="1031" spans="3:4" x14ac:dyDescent="0.25">
      <c r="C1031">
        <v>1471</v>
      </c>
      <c r="D1031">
        <v>17.1334266655</v>
      </c>
    </row>
    <row r="1032" spans="3:4" x14ac:dyDescent="0.25">
      <c r="C1032">
        <v>1470</v>
      </c>
      <c r="D1032">
        <v>17.121421575500001</v>
      </c>
    </row>
    <row r="1033" spans="3:4" x14ac:dyDescent="0.25">
      <c r="C1033">
        <v>1469</v>
      </c>
      <c r="D1033">
        <v>17.108600377000002</v>
      </c>
    </row>
    <row r="1034" spans="3:4" x14ac:dyDescent="0.25">
      <c r="C1034">
        <v>1468</v>
      </c>
      <c r="D1034">
        <v>17.114657878500001</v>
      </c>
    </row>
    <row r="1035" spans="3:4" x14ac:dyDescent="0.25">
      <c r="C1035">
        <v>1467</v>
      </c>
      <c r="D1035">
        <v>17.1191515935</v>
      </c>
    </row>
    <row r="1036" spans="3:4" x14ac:dyDescent="0.25">
      <c r="C1036">
        <v>1466</v>
      </c>
      <c r="D1036">
        <v>17.131501197999999</v>
      </c>
    </row>
    <row r="1037" spans="3:4" x14ac:dyDescent="0.25">
      <c r="C1037">
        <v>1465</v>
      </c>
      <c r="D1037">
        <v>17.1120989335</v>
      </c>
    </row>
    <row r="1038" spans="3:4" x14ac:dyDescent="0.25">
      <c r="C1038">
        <v>1464</v>
      </c>
      <c r="D1038">
        <v>17.093999385499998</v>
      </c>
    </row>
    <row r="1039" spans="3:4" x14ac:dyDescent="0.25">
      <c r="C1039">
        <v>1463</v>
      </c>
      <c r="D1039">
        <v>17.121190071000001</v>
      </c>
    </row>
    <row r="1040" spans="3:4" x14ac:dyDescent="0.25">
      <c r="C1040">
        <v>1462</v>
      </c>
      <c r="D1040">
        <v>17.103416921499999</v>
      </c>
    </row>
    <row r="1041" spans="3:4" x14ac:dyDescent="0.25">
      <c r="C1041">
        <v>1461</v>
      </c>
      <c r="D1041">
        <v>17.119963170999998</v>
      </c>
    </row>
    <row r="1042" spans="3:4" x14ac:dyDescent="0.25">
      <c r="C1042">
        <v>1460</v>
      </c>
      <c r="D1042">
        <v>17.087824582</v>
      </c>
    </row>
    <row r="1043" spans="3:4" x14ac:dyDescent="0.25">
      <c r="C1043">
        <v>1459</v>
      </c>
      <c r="D1043">
        <v>17.112901687000001</v>
      </c>
    </row>
    <row r="1044" spans="3:4" x14ac:dyDescent="0.25">
      <c r="C1044">
        <v>1458</v>
      </c>
      <c r="D1044">
        <v>17.114643574000002</v>
      </c>
    </row>
    <row r="1045" spans="3:4" x14ac:dyDescent="0.25">
      <c r="C1045">
        <v>1457</v>
      </c>
      <c r="D1045">
        <v>17.092272759</v>
      </c>
    </row>
    <row r="1046" spans="3:4" x14ac:dyDescent="0.25">
      <c r="C1046">
        <v>1456</v>
      </c>
      <c r="D1046">
        <v>17.090664146000002</v>
      </c>
    </row>
    <row r="1047" spans="3:4" x14ac:dyDescent="0.25">
      <c r="C1047">
        <v>1455</v>
      </c>
      <c r="D1047">
        <v>17.100902555499999</v>
      </c>
    </row>
    <row r="1048" spans="3:4" x14ac:dyDescent="0.25">
      <c r="C1048">
        <v>1454</v>
      </c>
      <c r="D1048">
        <v>17.093662025499999</v>
      </c>
    </row>
    <row r="1049" spans="3:4" x14ac:dyDescent="0.25">
      <c r="C1049">
        <v>1453</v>
      </c>
      <c r="D1049">
        <v>17.065333602999999</v>
      </c>
    </row>
    <row r="1050" spans="3:4" x14ac:dyDescent="0.25">
      <c r="C1050">
        <v>1452</v>
      </c>
      <c r="D1050">
        <v>17.074900628000002</v>
      </c>
    </row>
    <row r="1051" spans="3:4" x14ac:dyDescent="0.25">
      <c r="C1051">
        <v>1451</v>
      </c>
      <c r="D1051">
        <v>17.079895018000002</v>
      </c>
    </row>
    <row r="1052" spans="3:4" x14ac:dyDescent="0.25">
      <c r="C1052">
        <v>1450</v>
      </c>
      <c r="D1052">
        <v>17.082222224500001</v>
      </c>
    </row>
    <row r="1053" spans="3:4" x14ac:dyDescent="0.25">
      <c r="C1053">
        <v>1449</v>
      </c>
      <c r="D1053">
        <v>17.0538058305</v>
      </c>
    </row>
    <row r="1054" spans="3:4" x14ac:dyDescent="0.25">
      <c r="C1054">
        <v>1448</v>
      </c>
      <c r="D1054">
        <v>17.0814378245</v>
      </c>
    </row>
    <row r="1055" spans="3:4" x14ac:dyDescent="0.25">
      <c r="C1055">
        <v>1447</v>
      </c>
      <c r="D1055">
        <v>17.050546882500001</v>
      </c>
    </row>
    <row r="1056" spans="3:4" x14ac:dyDescent="0.25">
      <c r="C1056">
        <v>1446</v>
      </c>
      <c r="D1056">
        <v>17.078601839499999</v>
      </c>
    </row>
    <row r="1057" spans="3:4" x14ac:dyDescent="0.25">
      <c r="C1057">
        <v>1445</v>
      </c>
      <c r="D1057">
        <v>17.061871529499999</v>
      </c>
    </row>
    <row r="1058" spans="3:4" x14ac:dyDescent="0.25">
      <c r="C1058">
        <v>1444</v>
      </c>
      <c r="D1058">
        <v>17.022971392000002</v>
      </c>
    </row>
    <row r="1059" spans="3:4" x14ac:dyDescent="0.25">
      <c r="C1059">
        <v>1443</v>
      </c>
      <c r="D1059">
        <v>17.052124263499998</v>
      </c>
    </row>
    <row r="1060" spans="3:4" x14ac:dyDescent="0.25">
      <c r="C1060">
        <v>1442</v>
      </c>
      <c r="D1060">
        <v>17.074071886500001</v>
      </c>
    </row>
    <row r="1061" spans="3:4" x14ac:dyDescent="0.25">
      <c r="C1061">
        <v>1441</v>
      </c>
      <c r="D1061">
        <v>17.052218675500001</v>
      </c>
    </row>
    <row r="1062" spans="3:4" x14ac:dyDescent="0.25">
      <c r="C1062">
        <v>1440</v>
      </c>
      <c r="D1062">
        <v>17.037789820499999</v>
      </c>
    </row>
    <row r="1063" spans="3:4" x14ac:dyDescent="0.25">
      <c r="C1063">
        <v>1439</v>
      </c>
      <c r="D1063">
        <v>17.0464153275</v>
      </c>
    </row>
    <row r="1064" spans="3:4" x14ac:dyDescent="0.25">
      <c r="C1064">
        <v>1438</v>
      </c>
      <c r="D1064">
        <v>17.028867724000001</v>
      </c>
    </row>
    <row r="1065" spans="3:4" x14ac:dyDescent="0.25">
      <c r="C1065">
        <v>1437</v>
      </c>
      <c r="D1065">
        <v>17.073633672500002</v>
      </c>
    </row>
    <row r="1066" spans="3:4" x14ac:dyDescent="0.25">
      <c r="C1066">
        <v>1436</v>
      </c>
      <c r="D1066">
        <v>17.057190655500001</v>
      </c>
    </row>
    <row r="1067" spans="3:4" x14ac:dyDescent="0.25">
      <c r="C1067">
        <v>1435</v>
      </c>
      <c r="D1067">
        <v>17.039104939999998</v>
      </c>
    </row>
    <row r="1068" spans="3:4" x14ac:dyDescent="0.25">
      <c r="C1068">
        <v>1434</v>
      </c>
      <c r="D1068">
        <v>17.023819444499999</v>
      </c>
    </row>
    <row r="1069" spans="3:4" x14ac:dyDescent="0.25">
      <c r="C1069">
        <v>1433</v>
      </c>
      <c r="D1069">
        <v>17.005314829500001</v>
      </c>
    </row>
    <row r="1070" spans="3:4" x14ac:dyDescent="0.25">
      <c r="C1070">
        <v>1432</v>
      </c>
      <c r="D1070">
        <v>17.030843972500001</v>
      </c>
    </row>
    <row r="1071" spans="3:4" x14ac:dyDescent="0.25">
      <c r="C1071">
        <v>1431</v>
      </c>
      <c r="D1071">
        <v>17.030680416999999</v>
      </c>
    </row>
    <row r="1072" spans="3:4" x14ac:dyDescent="0.25">
      <c r="C1072">
        <v>1430</v>
      </c>
      <c r="D1072">
        <v>16.994730471</v>
      </c>
    </row>
    <row r="1073" spans="3:4" x14ac:dyDescent="0.25">
      <c r="C1073">
        <v>1429</v>
      </c>
      <c r="D1073">
        <v>17.0131983765</v>
      </c>
    </row>
    <row r="1074" spans="3:4" x14ac:dyDescent="0.25">
      <c r="C1074">
        <v>1428</v>
      </c>
      <c r="D1074">
        <v>17.009553907499999</v>
      </c>
    </row>
    <row r="1075" spans="3:4" x14ac:dyDescent="0.25">
      <c r="C1075">
        <v>1427</v>
      </c>
      <c r="D1075">
        <v>17.021337986500001</v>
      </c>
    </row>
    <row r="1076" spans="3:4" x14ac:dyDescent="0.25">
      <c r="C1076">
        <v>1426</v>
      </c>
      <c r="D1076">
        <v>16.985700129000001</v>
      </c>
    </row>
    <row r="1077" spans="3:4" x14ac:dyDescent="0.25">
      <c r="C1077">
        <v>1425</v>
      </c>
      <c r="D1077">
        <v>17.011093616</v>
      </c>
    </row>
    <row r="1078" spans="3:4" x14ac:dyDescent="0.25">
      <c r="C1078">
        <v>1424</v>
      </c>
      <c r="D1078">
        <v>16.999997377</v>
      </c>
    </row>
    <row r="1079" spans="3:4" x14ac:dyDescent="0.25">
      <c r="C1079">
        <v>1423</v>
      </c>
      <c r="D1079">
        <v>16.975736142500001</v>
      </c>
    </row>
    <row r="1080" spans="3:4" x14ac:dyDescent="0.25">
      <c r="C1080">
        <v>1422</v>
      </c>
      <c r="D1080">
        <v>17.0002512945</v>
      </c>
    </row>
    <row r="1081" spans="3:4" x14ac:dyDescent="0.25">
      <c r="C1081">
        <v>1421</v>
      </c>
      <c r="D1081">
        <v>16.973706244999999</v>
      </c>
    </row>
    <row r="1082" spans="3:4" x14ac:dyDescent="0.25">
      <c r="C1082">
        <v>1420</v>
      </c>
      <c r="D1082">
        <v>17.004953386499999</v>
      </c>
    </row>
    <row r="1083" spans="3:4" x14ac:dyDescent="0.25">
      <c r="C1083">
        <v>1419</v>
      </c>
      <c r="D1083">
        <v>16.997612474500002</v>
      </c>
    </row>
    <row r="1084" spans="3:4" x14ac:dyDescent="0.25">
      <c r="C1084">
        <v>1418</v>
      </c>
      <c r="D1084">
        <v>16.971968412999999</v>
      </c>
    </row>
    <row r="1085" spans="3:4" x14ac:dyDescent="0.25">
      <c r="C1085">
        <v>1417</v>
      </c>
      <c r="D1085">
        <v>16.985555889500002</v>
      </c>
    </row>
    <row r="1086" spans="3:4" x14ac:dyDescent="0.25">
      <c r="C1086">
        <v>1416</v>
      </c>
      <c r="D1086">
        <v>16.960634944999999</v>
      </c>
    </row>
    <row r="1087" spans="3:4" x14ac:dyDescent="0.25">
      <c r="C1087">
        <v>1415</v>
      </c>
      <c r="D1087">
        <v>16.994986771499999</v>
      </c>
    </row>
    <row r="1088" spans="3:4" x14ac:dyDescent="0.25">
      <c r="C1088">
        <v>1414</v>
      </c>
      <c r="D1088">
        <v>16.962491036499998</v>
      </c>
    </row>
    <row r="1089" spans="3:4" x14ac:dyDescent="0.25">
      <c r="C1089">
        <v>1413</v>
      </c>
      <c r="D1089">
        <v>16.9703905575</v>
      </c>
    </row>
    <row r="1090" spans="3:4" x14ac:dyDescent="0.25">
      <c r="C1090">
        <v>1412</v>
      </c>
      <c r="D1090">
        <v>16.932148456</v>
      </c>
    </row>
    <row r="1091" spans="3:4" x14ac:dyDescent="0.25">
      <c r="C1091">
        <v>1411</v>
      </c>
      <c r="D1091">
        <v>16.960158825499999</v>
      </c>
    </row>
    <row r="1092" spans="3:4" x14ac:dyDescent="0.25">
      <c r="C1092">
        <v>1410</v>
      </c>
      <c r="D1092">
        <v>16.950478553500002</v>
      </c>
    </row>
    <row r="1093" spans="3:4" x14ac:dyDescent="0.25">
      <c r="C1093">
        <v>1409</v>
      </c>
      <c r="D1093">
        <v>16.944686172000001</v>
      </c>
    </row>
    <row r="1094" spans="3:4" x14ac:dyDescent="0.25">
      <c r="C1094">
        <v>1408</v>
      </c>
      <c r="D1094">
        <v>16.931855917499998</v>
      </c>
    </row>
    <row r="1095" spans="3:4" x14ac:dyDescent="0.25">
      <c r="C1095">
        <v>1407</v>
      </c>
      <c r="D1095">
        <v>16.911698578500001</v>
      </c>
    </row>
    <row r="1096" spans="3:4" x14ac:dyDescent="0.25">
      <c r="C1096">
        <v>1406</v>
      </c>
      <c r="D1096">
        <v>16.9531338195</v>
      </c>
    </row>
    <row r="1097" spans="3:4" x14ac:dyDescent="0.25">
      <c r="C1097">
        <v>1405</v>
      </c>
      <c r="D1097">
        <v>16.917881012500001</v>
      </c>
    </row>
    <row r="1098" spans="3:4" x14ac:dyDescent="0.25">
      <c r="C1098">
        <v>1404</v>
      </c>
      <c r="D1098">
        <v>16.914727447000001</v>
      </c>
    </row>
    <row r="1099" spans="3:4" x14ac:dyDescent="0.25">
      <c r="C1099">
        <v>1403</v>
      </c>
      <c r="D1099">
        <v>16.932821033</v>
      </c>
    </row>
    <row r="1100" spans="3:4" x14ac:dyDescent="0.25">
      <c r="C1100">
        <v>1402</v>
      </c>
      <c r="D1100">
        <v>16.899675845000001</v>
      </c>
    </row>
    <row r="1101" spans="3:4" x14ac:dyDescent="0.25">
      <c r="C1101">
        <v>1401</v>
      </c>
      <c r="D1101">
        <v>16.897726058</v>
      </c>
    </row>
    <row r="1102" spans="3:4" x14ac:dyDescent="0.25">
      <c r="C1102">
        <v>1400</v>
      </c>
      <c r="D1102">
        <v>16.9090912335</v>
      </c>
    </row>
    <row r="1103" spans="3:4" x14ac:dyDescent="0.25">
      <c r="C1103">
        <v>1399</v>
      </c>
      <c r="D1103">
        <v>16.900133609499999</v>
      </c>
    </row>
    <row r="1104" spans="3:4" x14ac:dyDescent="0.25">
      <c r="C1104">
        <v>1398</v>
      </c>
      <c r="D1104">
        <v>16.897204874</v>
      </c>
    </row>
    <row r="1105" spans="3:4" x14ac:dyDescent="0.25">
      <c r="C1105">
        <v>1397</v>
      </c>
      <c r="D1105">
        <v>16.878629445000001</v>
      </c>
    </row>
    <row r="1106" spans="3:4" x14ac:dyDescent="0.25">
      <c r="C1106">
        <v>1396</v>
      </c>
      <c r="D1106">
        <v>16.90058398</v>
      </c>
    </row>
    <row r="1107" spans="3:4" x14ac:dyDescent="0.25">
      <c r="C1107">
        <v>1395</v>
      </c>
      <c r="D1107">
        <v>16.878037453000001</v>
      </c>
    </row>
    <row r="1108" spans="3:4" x14ac:dyDescent="0.25">
      <c r="C1108">
        <v>1394</v>
      </c>
      <c r="D1108">
        <v>16.879479882999998</v>
      </c>
    </row>
    <row r="1109" spans="3:4" x14ac:dyDescent="0.25">
      <c r="C1109">
        <v>1393</v>
      </c>
      <c r="D1109">
        <v>16.8795592785</v>
      </c>
    </row>
    <row r="1110" spans="3:4" x14ac:dyDescent="0.25">
      <c r="C1110">
        <v>1392</v>
      </c>
      <c r="D1110">
        <v>16.858541252000002</v>
      </c>
    </row>
    <row r="1111" spans="3:4" x14ac:dyDescent="0.25">
      <c r="C1111">
        <v>1391</v>
      </c>
      <c r="D1111">
        <v>16.870297907000001</v>
      </c>
    </row>
    <row r="1112" spans="3:4" x14ac:dyDescent="0.25">
      <c r="C1112">
        <v>1390</v>
      </c>
      <c r="D1112">
        <v>16.8663415925</v>
      </c>
    </row>
    <row r="1113" spans="3:4" x14ac:dyDescent="0.25">
      <c r="C1113">
        <v>1389</v>
      </c>
      <c r="D1113">
        <v>16.860986707999999</v>
      </c>
    </row>
    <row r="1114" spans="3:4" x14ac:dyDescent="0.25">
      <c r="C1114">
        <v>1388</v>
      </c>
      <c r="D1114">
        <v>16.834145545999998</v>
      </c>
    </row>
    <row r="1115" spans="3:4" x14ac:dyDescent="0.25">
      <c r="C1115">
        <v>1387</v>
      </c>
      <c r="D1115">
        <v>16.852941988000001</v>
      </c>
    </row>
    <row r="1116" spans="3:4" x14ac:dyDescent="0.25">
      <c r="C1116">
        <v>1386</v>
      </c>
      <c r="D1116">
        <v>16.8436868205</v>
      </c>
    </row>
    <row r="1117" spans="3:4" x14ac:dyDescent="0.25">
      <c r="C1117">
        <v>1385</v>
      </c>
      <c r="D1117">
        <v>16.832662104499999</v>
      </c>
    </row>
    <row r="1118" spans="3:4" x14ac:dyDescent="0.25">
      <c r="C1118">
        <v>1384</v>
      </c>
      <c r="D1118">
        <v>16.8603360645</v>
      </c>
    </row>
    <row r="1119" spans="3:4" x14ac:dyDescent="0.25">
      <c r="C1119">
        <v>1383</v>
      </c>
      <c r="D1119">
        <v>16.844178437</v>
      </c>
    </row>
    <row r="1120" spans="3:4" x14ac:dyDescent="0.25">
      <c r="C1120">
        <v>1382</v>
      </c>
      <c r="D1120">
        <v>16.821438075499998</v>
      </c>
    </row>
    <row r="1121" spans="3:4" x14ac:dyDescent="0.25">
      <c r="C1121">
        <v>1381</v>
      </c>
      <c r="D1121">
        <v>16.859265565499999</v>
      </c>
    </row>
    <row r="1122" spans="3:4" x14ac:dyDescent="0.25">
      <c r="C1122">
        <v>1380</v>
      </c>
      <c r="D1122">
        <v>16.838422059500001</v>
      </c>
    </row>
    <row r="1123" spans="3:4" x14ac:dyDescent="0.25">
      <c r="C1123">
        <v>1379</v>
      </c>
      <c r="D1123">
        <v>16.830306767</v>
      </c>
    </row>
    <row r="1124" spans="3:4" x14ac:dyDescent="0.25">
      <c r="C1124">
        <v>1378</v>
      </c>
      <c r="D1124">
        <v>16.799259898500001</v>
      </c>
    </row>
    <row r="1125" spans="3:4" x14ac:dyDescent="0.25">
      <c r="C1125">
        <v>1377</v>
      </c>
      <c r="D1125">
        <v>16.787890671500001</v>
      </c>
    </row>
    <row r="1126" spans="3:4" x14ac:dyDescent="0.25">
      <c r="C1126">
        <v>1376</v>
      </c>
      <c r="D1126">
        <v>16.791361806499999</v>
      </c>
    </row>
    <row r="1127" spans="3:4" x14ac:dyDescent="0.25">
      <c r="C1127">
        <v>1375</v>
      </c>
      <c r="D1127">
        <v>16.80797982</v>
      </c>
    </row>
    <row r="1128" spans="3:4" x14ac:dyDescent="0.25">
      <c r="C1128">
        <v>1374</v>
      </c>
      <c r="D1128">
        <v>16.751374724000001</v>
      </c>
    </row>
    <row r="1129" spans="3:4" x14ac:dyDescent="0.25">
      <c r="C1129">
        <v>1373</v>
      </c>
      <c r="D1129">
        <v>16.770950081000002</v>
      </c>
    </row>
    <row r="1130" spans="3:4" x14ac:dyDescent="0.25">
      <c r="C1130">
        <v>1372</v>
      </c>
      <c r="D1130">
        <v>16.780541421500001</v>
      </c>
    </row>
    <row r="1131" spans="3:4" x14ac:dyDescent="0.25">
      <c r="C1131">
        <v>1371</v>
      </c>
      <c r="D1131">
        <v>16.753700015500002</v>
      </c>
    </row>
    <row r="1132" spans="3:4" x14ac:dyDescent="0.25">
      <c r="C1132">
        <v>1370</v>
      </c>
      <c r="D1132">
        <v>16.724489928499999</v>
      </c>
    </row>
    <row r="1133" spans="3:4" x14ac:dyDescent="0.25">
      <c r="C1133">
        <v>1369</v>
      </c>
      <c r="D1133">
        <v>16.762842176500001</v>
      </c>
    </row>
    <row r="1134" spans="3:4" x14ac:dyDescent="0.25">
      <c r="C1134">
        <v>1368</v>
      </c>
      <c r="D1134">
        <v>16.755486727499999</v>
      </c>
    </row>
    <row r="1135" spans="3:4" x14ac:dyDescent="0.25">
      <c r="C1135">
        <v>1367</v>
      </c>
      <c r="D1135">
        <v>16.749461888500001</v>
      </c>
    </row>
    <row r="1136" spans="3:4" x14ac:dyDescent="0.25">
      <c r="C1136">
        <v>1366</v>
      </c>
      <c r="D1136">
        <v>16.753667593999999</v>
      </c>
    </row>
    <row r="1137" spans="3:4" x14ac:dyDescent="0.25">
      <c r="C1137">
        <v>1365</v>
      </c>
      <c r="D1137">
        <v>16.7515020365</v>
      </c>
    </row>
    <row r="1138" spans="3:4" x14ac:dyDescent="0.25">
      <c r="C1138">
        <v>1364</v>
      </c>
      <c r="D1138">
        <v>16.737411023500002</v>
      </c>
    </row>
    <row r="1139" spans="3:4" x14ac:dyDescent="0.25">
      <c r="C1139">
        <v>1363</v>
      </c>
      <c r="D1139">
        <v>16.715171335000001</v>
      </c>
    </row>
    <row r="1140" spans="3:4" x14ac:dyDescent="0.25">
      <c r="C1140">
        <v>1362</v>
      </c>
      <c r="D1140">
        <v>16.728047611000001</v>
      </c>
    </row>
    <row r="1141" spans="3:4" x14ac:dyDescent="0.25">
      <c r="C1141">
        <v>1361</v>
      </c>
      <c r="D1141">
        <v>16.709700586499999</v>
      </c>
    </row>
    <row r="1142" spans="3:4" x14ac:dyDescent="0.25">
      <c r="C1142">
        <v>1360</v>
      </c>
      <c r="D1142">
        <v>16.723484277499999</v>
      </c>
    </row>
    <row r="1143" spans="3:4" x14ac:dyDescent="0.25">
      <c r="C1143">
        <v>1359</v>
      </c>
      <c r="D1143">
        <v>16.733637809000001</v>
      </c>
    </row>
    <row r="1144" spans="3:4" x14ac:dyDescent="0.25">
      <c r="C1144">
        <v>1358</v>
      </c>
      <c r="D1144">
        <v>16.692194937</v>
      </c>
    </row>
    <row r="1145" spans="3:4" x14ac:dyDescent="0.25">
      <c r="C1145">
        <v>1357</v>
      </c>
      <c r="D1145">
        <v>16.688093664</v>
      </c>
    </row>
    <row r="1146" spans="3:4" x14ac:dyDescent="0.25">
      <c r="C1146">
        <v>1356</v>
      </c>
      <c r="D1146">
        <v>16.669823407999999</v>
      </c>
    </row>
    <row r="1147" spans="3:4" x14ac:dyDescent="0.25">
      <c r="C1147">
        <v>1355</v>
      </c>
      <c r="D1147">
        <v>16.6894645675</v>
      </c>
    </row>
    <row r="1148" spans="3:4" x14ac:dyDescent="0.25">
      <c r="C1148">
        <v>1354</v>
      </c>
      <c r="D1148">
        <v>16.6828575155</v>
      </c>
    </row>
    <row r="1149" spans="3:4" x14ac:dyDescent="0.25">
      <c r="C1149">
        <v>1353</v>
      </c>
      <c r="D1149">
        <v>16.662376402500001</v>
      </c>
    </row>
    <row r="1150" spans="3:4" x14ac:dyDescent="0.25">
      <c r="C1150">
        <v>1352</v>
      </c>
      <c r="D1150">
        <v>16.691431046000002</v>
      </c>
    </row>
    <row r="1151" spans="3:4" x14ac:dyDescent="0.25">
      <c r="C1151">
        <v>1351</v>
      </c>
      <c r="D1151">
        <v>16.637044189499999</v>
      </c>
    </row>
    <row r="1152" spans="3:4" x14ac:dyDescent="0.25">
      <c r="C1152">
        <v>1350</v>
      </c>
      <c r="D1152">
        <v>16.646049263000002</v>
      </c>
    </row>
    <row r="1153" spans="3:4" x14ac:dyDescent="0.25">
      <c r="C1153">
        <v>1349</v>
      </c>
      <c r="D1153">
        <v>16.660111906499999</v>
      </c>
    </row>
    <row r="1154" spans="3:4" x14ac:dyDescent="0.25">
      <c r="C1154">
        <v>1348</v>
      </c>
      <c r="D1154">
        <v>16.652722357000002</v>
      </c>
    </row>
    <row r="1155" spans="3:4" x14ac:dyDescent="0.25">
      <c r="C1155">
        <v>1347</v>
      </c>
      <c r="D1155">
        <v>16.616036414499998</v>
      </c>
    </row>
    <row r="1156" spans="3:4" x14ac:dyDescent="0.25">
      <c r="C1156">
        <v>1346</v>
      </c>
      <c r="D1156">
        <v>16.611840486000002</v>
      </c>
    </row>
    <row r="1157" spans="3:4" x14ac:dyDescent="0.25">
      <c r="C1157">
        <v>1345</v>
      </c>
      <c r="D1157">
        <v>16.627482413999999</v>
      </c>
    </row>
    <row r="1158" spans="3:4" x14ac:dyDescent="0.25">
      <c r="C1158">
        <v>1344</v>
      </c>
      <c r="D1158">
        <v>16.604641677499998</v>
      </c>
    </row>
    <row r="1159" spans="3:4" x14ac:dyDescent="0.25">
      <c r="C1159">
        <v>1343</v>
      </c>
      <c r="D1159">
        <v>16.612574575</v>
      </c>
    </row>
    <row r="1160" spans="3:4" x14ac:dyDescent="0.25">
      <c r="C1160">
        <v>1342</v>
      </c>
      <c r="D1160">
        <v>16.600877285999999</v>
      </c>
    </row>
    <row r="1161" spans="3:4" x14ac:dyDescent="0.25">
      <c r="C1161">
        <v>1341</v>
      </c>
      <c r="D1161">
        <v>16.577456234500001</v>
      </c>
    </row>
    <row r="1162" spans="3:4" x14ac:dyDescent="0.25">
      <c r="C1162">
        <v>1340</v>
      </c>
      <c r="D1162">
        <v>16.593513250000001</v>
      </c>
    </row>
    <row r="1163" spans="3:4" x14ac:dyDescent="0.25">
      <c r="C1163">
        <v>1339</v>
      </c>
      <c r="D1163">
        <v>16.572242738500002</v>
      </c>
    </row>
    <row r="1164" spans="3:4" x14ac:dyDescent="0.25">
      <c r="C1164">
        <v>1338</v>
      </c>
      <c r="D1164">
        <v>16.557633877000001</v>
      </c>
    </row>
    <row r="1165" spans="3:4" x14ac:dyDescent="0.25">
      <c r="C1165">
        <v>1337</v>
      </c>
      <c r="D1165">
        <v>16.576730249000001</v>
      </c>
    </row>
    <row r="1166" spans="3:4" x14ac:dyDescent="0.25">
      <c r="C1166">
        <v>1336</v>
      </c>
      <c r="D1166">
        <v>16.544694661999998</v>
      </c>
    </row>
    <row r="1167" spans="3:4" x14ac:dyDescent="0.25">
      <c r="C1167">
        <v>1335</v>
      </c>
      <c r="D1167">
        <v>16.566460132</v>
      </c>
    </row>
    <row r="1168" spans="3:4" x14ac:dyDescent="0.25">
      <c r="C1168">
        <v>1334</v>
      </c>
      <c r="D1168">
        <v>16.553813218000002</v>
      </c>
    </row>
    <row r="1169" spans="3:4" x14ac:dyDescent="0.25">
      <c r="C1169">
        <v>1333</v>
      </c>
      <c r="D1169">
        <v>16.540208817500002</v>
      </c>
    </row>
    <row r="1170" spans="3:4" x14ac:dyDescent="0.25">
      <c r="C1170">
        <v>1332</v>
      </c>
      <c r="D1170">
        <v>16.526997567999999</v>
      </c>
    </row>
    <row r="1171" spans="3:4" x14ac:dyDescent="0.25">
      <c r="C1171">
        <v>1331</v>
      </c>
      <c r="D1171">
        <v>16.508213282499998</v>
      </c>
    </row>
    <row r="1172" spans="3:4" x14ac:dyDescent="0.25">
      <c r="C1172">
        <v>1330</v>
      </c>
      <c r="D1172">
        <v>16.523397920000001</v>
      </c>
    </row>
    <row r="1173" spans="3:4" x14ac:dyDescent="0.25">
      <c r="C1173">
        <v>1329</v>
      </c>
      <c r="D1173">
        <v>16.524593115999998</v>
      </c>
    </row>
    <row r="1174" spans="3:4" x14ac:dyDescent="0.25">
      <c r="C1174">
        <v>1328</v>
      </c>
      <c r="D1174">
        <v>16.497696877500001</v>
      </c>
    </row>
    <row r="1175" spans="3:4" x14ac:dyDescent="0.25">
      <c r="C1175">
        <v>1327</v>
      </c>
      <c r="D1175">
        <v>16.498045683499999</v>
      </c>
    </row>
    <row r="1176" spans="3:4" x14ac:dyDescent="0.25">
      <c r="C1176">
        <v>1326</v>
      </c>
      <c r="D1176">
        <v>16.493158815000001</v>
      </c>
    </row>
    <row r="1177" spans="3:4" x14ac:dyDescent="0.25">
      <c r="C1177">
        <v>1325</v>
      </c>
      <c r="D1177">
        <v>16.481034277500001</v>
      </c>
    </row>
    <row r="1178" spans="3:4" x14ac:dyDescent="0.25">
      <c r="C1178">
        <v>1324</v>
      </c>
      <c r="D1178">
        <v>16.463243482999999</v>
      </c>
    </row>
    <row r="1179" spans="3:4" x14ac:dyDescent="0.25">
      <c r="C1179">
        <v>1323</v>
      </c>
      <c r="D1179">
        <v>16.463038920000002</v>
      </c>
    </row>
    <row r="1180" spans="3:4" x14ac:dyDescent="0.25">
      <c r="C1180">
        <v>1322</v>
      </c>
      <c r="D1180">
        <v>16.465252636999999</v>
      </c>
    </row>
    <row r="1181" spans="3:4" x14ac:dyDescent="0.25">
      <c r="C1181">
        <v>1321</v>
      </c>
      <c r="D1181">
        <v>16.472421171499999</v>
      </c>
    </row>
    <row r="1182" spans="3:4" x14ac:dyDescent="0.25">
      <c r="C1182">
        <v>1320</v>
      </c>
      <c r="D1182">
        <v>16.4536662105</v>
      </c>
    </row>
    <row r="1183" spans="3:4" x14ac:dyDescent="0.25">
      <c r="C1183">
        <v>1319</v>
      </c>
      <c r="D1183">
        <v>16.416153192500001</v>
      </c>
    </row>
    <row r="1184" spans="3:4" x14ac:dyDescent="0.25">
      <c r="C1184">
        <v>1318</v>
      </c>
      <c r="D1184">
        <v>16.424140931</v>
      </c>
    </row>
    <row r="1185" spans="3:4" x14ac:dyDescent="0.25">
      <c r="C1185">
        <v>1317</v>
      </c>
      <c r="D1185">
        <v>16.425246956000002</v>
      </c>
    </row>
    <row r="1186" spans="3:4" x14ac:dyDescent="0.25">
      <c r="C1186">
        <v>1316</v>
      </c>
      <c r="D1186">
        <v>16.404216766499999</v>
      </c>
    </row>
    <row r="1187" spans="3:4" x14ac:dyDescent="0.25">
      <c r="C1187">
        <v>1315</v>
      </c>
      <c r="D1187">
        <v>16.379743097999999</v>
      </c>
    </row>
    <row r="1188" spans="3:4" x14ac:dyDescent="0.25">
      <c r="C1188">
        <v>1314</v>
      </c>
      <c r="D1188">
        <v>16.375415322999999</v>
      </c>
    </row>
    <row r="1189" spans="3:4" x14ac:dyDescent="0.25">
      <c r="C1189">
        <v>1313</v>
      </c>
      <c r="D1189">
        <v>16.352771519000001</v>
      </c>
    </row>
    <row r="1190" spans="3:4" x14ac:dyDescent="0.25">
      <c r="C1190">
        <v>1312</v>
      </c>
      <c r="D1190">
        <v>16.391039609500002</v>
      </c>
    </row>
    <row r="1191" spans="3:4" x14ac:dyDescent="0.25">
      <c r="C1191">
        <v>1311</v>
      </c>
      <c r="D1191">
        <v>16.382425545</v>
      </c>
    </row>
    <row r="1192" spans="3:4" x14ac:dyDescent="0.25">
      <c r="C1192">
        <v>1310</v>
      </c>
      <c r="D1192">
        <v>16.365334987000001</v>
      </c>
    </row>
    <row r="1193" spans="3:4" x14ac:dyDescent="0.25">
      <c r="C1193">
        <v>1309</v>
      </c>
      <c r="D1193">
        <v>16.332930086499999</v>
      </c>
    </row>
    <row r="1194" spans="3:4" x14ac:dyDescent="0.25">
      <c r="C1194">
        <v>1308</v>
      </c>
      <c r="D1194">
        <v>16.346602203</v>
      </c>
    </row>
    <row r="1195" spans="3:4" x14ac:dyDescent="0.25">
      <c r="C1195">
        <v>1307</v>
      </c>
      <c r="D1195">
        <v>16.333852531000002</v>
      </c>
    </row>
    <row r="1196" spans="3:4" x14ac:dyDescent="0.25">
      <c r="C1196">
        <v>1306</v>
      </c>
      <c r="D1196">
        <v>16.335676434</v>
      </c>
    </row>
    <row r="1197" spans="3:4" x14ac:dyDescent="0.25">
      <c r="C1197">
        <v>1305</v>
      </c>
      <c r="D1197">
        <v>16.297729729499999</v>
      </c>
    </row>
    <row r="1198" spans="3:4" x14ac:dyDescent="0.25">
      <c r="C1198">
        <v>1304</v>
      </c>
      <c r="D1198">
        <v>16.284120081000001</v>
      </c>
    </row>
    <row r="1199" spans="3:4" x14ac:dyDescent="0.25">
      <c r="C1199">
        <v>1303</v>
      </c>
      <c r="D1199">
        <v>16.306326867499997</v>
      </c>
    </row>
    <row r="1200" spans="3:4" x14ac:dyDescent="0.25">
      <c r="C1200">
        <v>1302</v>
      </c>
      <c r="D1200">
        <v>16.280834675000001</v>
      </c>
    </row>
    <row r="1201" spans="3:4" x14ac:dyDescent="0.25">
      <c r="C1201">
        <v>1301</v>
      </c>
      <c r="D1201">
        <v>16.284032346499998</v>
      </c>
    </row>
    <row r="1202" spans="3:4" x14ac:dyDescent="0.25">
      <c r="C1202">
        <v>1300</v>
      </c>
      <c r="D1202">
        <v>16.2683126925</v>
      </c>
    </row>
    <row r="1203" spans="3:4" x14ac:dyDescent="0.25">
      <c r="C1203">
        <v>1299</v>
      </c>
      <c r="D1203">
        <v>16.258789541500001</v>
      </c>
    </row>
    <row r="1204" spans="3:4" x14ac:dyDescent="0.25">
      <c r="C1204">
        <v>1298</v>
      </c>
      <c r="D1204">
        <v>16.259702684000001</v>
      </c>
    </row>
    <row r="1205" spans="3:4" x14ac:dyDescent="0.25">
      <c r="C1205">
        <v>1297</v>
      </c>
      <c r="D1205">
        <v>16.2312231085</v>
      </c>
    </row>
    <row r="1206" spans="3:4" x14ac:dyDescent="0.25">
      <c r="C1206">
        <v>1296</v>
      </c>
      <c r="D1206">
        <v>16.199673414500001</v>
      </c>
    </row>
    <row r="1207" spans="3:4" x14ac:dyDescent="0.25">
      <c r="C1207">
        <v>1295</v>
      </c>
      <c r="D1207">
        <v>16.225817681500001</v>
      </c>
    </row>
    <row r="1208" spans="3:4" x14ac:dyDescent="0.25">
      <c r="C1208">
        <v>1294</v>
      </c>
      <c r="D1208">
        <v>16.206108808500002</v>
      </c>
    </row>
    <row r="1209" spans="3:4" x14ac:dyDescent="0.25">
      <c r="C1209">
        <v>1293</v>
      </c>
      <c r="D1209">
        <v>16.1945214285</v>
      </c>
    </row>
    <row r="1210" spans="3:4" x14ac:dyDescent="0.25">
      <c r="C1210">
        <v>1292</v>
      </c>
      <c r="D1210">
        <v>16.191183328000001</v>
      </c>
    </row>
    <row r="1211" spans="3:4" x14ac:dyDescent="0.25">
      <c r="C1211">
        <v>1291</v>
      </c>
      <c r="D1211">
        <v>16.191797257499999</v>
      </c>
    </row>
    <row r="1212" spans="3:4" x14ac:dyDescent="0.25">
      <c r="C1212">
        <v>1290</v>
      </c>
      <c r="D1212">
        <v>16.181922199500001</v>
      </c>
    </row>
    <row r="1213" spans="3:4" x14ac:dyDescent="0.25">
      <c r="C1213">
        <v>1289</v>
      </c>
      <c r="D1213">
        <v>16.148887155499999</v>
      </c>
    </row>
    <row r="1214" spans="3:4" x14ac:dyDescent="0.25">
      <c r="C1214">
        <v>1288</v>
      </c>
      <c r="D1214">
        <v>16.164910556999999</v>
      </c>
    </row>
    <row r="1215" spans="3:4" x14ac:dyDescent="0.25">
      <c r="C1215">
        <v>1287</v>
      </c>
      <c r="D1215">
        <v>16.130793333500002</v>
      </c>
    </row>
    <row r="1216" spans="3:4" x14ac:dyDescent="0.25">
      <c r="C1216">
        <v>1286</v>
      </c>
      <c r="D1216">
        <v>16.146391629</v>
      </c>
    </row>
    <row r="1217" spans="3:4" x14ac:dyDescent="0.25">
      <c r="C1217">
        <v>1285</v>
      </c>
      <c r="D1217">
        <v>16.155130862</v>
      </c>
    </row>
    <row r="1218" spans="3:4" x14ac:dyDescent="0.25">
      <c r="C1218">
        <v>1284</v>
      </c>
      <c r="D1218">
        <v>16.112072230000003</v>
      </c>
    </row>
    <row r="1219" spans="3:4" x14ac:dyDescent="0.25">
      <c r="C1219">
        <v>1283</v>
      </c>
      <c r="D1219">
        <v>16.086144687499999</v>
      </c>
    </row>
    <row r="1220" spans="3:4" x14ac:dyDescent="0.25">
      <c r="C1220">
        <v>1282</v>
      </c>
      <c r="D1220">
        <v>16.090838669500002</v>
      </c>
    </row>
    <row r="1221" spans="3:4" x14ac:dyDescent="0.25">
      <c r="C1221">
        <v>1281</v>
      </c>
      <c r="D1221">
        <v>16.079684498500001</v>
      </c>
    </row>
    <row r="1222" spans="3:4" x14ac:dyDescent="0.25">
      <c r="C1222">
        <v>1280</v>
      </c>
      <c r="D1222">
        <v>16.079472063499999</v>
      </c>
    </row>
    <row r="1223" spans="3:4" x14ac:dyDescent="0.25">
      <c r="C1223">
        <v>1279</v>
      </c>
      <c r="D1223">
        <v>16.090952632499999</v>
      </c>
    </row>
    <row r="1224" spans="3:4" x14ac:dyDescent="0.25">
      <c r="C1224">
        <v>1278</v>
      </c>
      <c r="D1224">
        <v>16.072433473</v>
      </c>
    </row>
    <row r="1225" spans="3:4" x14ac:dyDescent="0.25">
      <c r="C1225">
        <v>1277</v>
      </c>
      <c r="D1225">
        <v>16.050950290999999</v>
      </c>
    </row>
    <row r="1226" spans="3:4" x14ac:dyDescent="0.25">
      <c r="C1226">
        <v>1276</v>
      </c>
      <c r="D1226">
        <v>16.053960798999999</v>
      </c>
    </row>
    <row r="1227" spans="3:4" x14ac:dyDescent="0.25">
      <c r="C1227">
        <v>1275</v>
      </c>
      <c r="D1227">
        <v>16.022301676000001</v>
      </c>
    </row>
    <row r="1228" spans="3:4" x14ac:dyDescent="0.25">
      <c r="C1228">
        <v>1274</v>
      </c>
      <c r="D1228">
        <v>16.034348966499998</v>
      </c>
    </row>
    <row r="1229" spans="3:4" x14ac:dyDescent="0.25">
      <c r="C1229">
        <v>1273</v>
      </c>
      <c r="D1229">
        <v>16.016214611000002</v>
      </c>
    </row>
    <row r="1230" spans="3:4" x14ac:dyDescent="0.25">
      <c r="C1230">
        <v>1272</v>
      </c>
      <c r="D1230">
        <v>16.025604246</v>
      </c>
    </row>
    <row r="1231" spans="3:4" x14ac:dyDescent="0.25">
      <c r="C1231">
        <v>1271</v>
      </c>
      <c r="D1231">
        <v>15.996149062499999</v>
      </c>
    </row>
    <row r="1232" spans="3:4" x14ac:dyDescent="0.25">
      <c r="C1232">
        <v>1270</v>
      </c>
      <c r="D1232">
        <v>15.980322362500001</v>
      </c>
    </row>
    <row r="1233" spans="3:4" x14ac:dyDescent="0.25">
      <c r="C1233">
        <v>1269</v>
      </c>
      <c r="D1233">
        <v>15.948728325000001</v>
      </c>
    </row>
    <row r="1234" spans="3:4" x14ac:dyDescent="0.25">
      <c r="C1234">
        <v>1268</v>
      </c>
      <c r="D1234">
        <v>15.944166899999999</v>
      </c>
    </row>
    <row r="1235" spans="3:4" x14ac:dyDescent="0.25">
      <c r="C1235">
        <v>1267</v>
      </c>
      <c r="D1235">
        <v>15.935883282999999</v>
      </c>
    </row>
    <row r="1236" spans="3:4" x14ac:dyDescent="0.25">
      <c r="C1236">
        <v>1266</v>
      </c>
      <c r="D1236">
        <v>15.93142915</v>
      </c>
    </row>
    <row r="1237" spans="3:4" x14ac:dyDescent="0.25">
      <c r="C1237">
        <v>1265</v>
      </c>
      <c r="D1237">
        <v>15.945865867999998</v>
      </c>
    </row>
    <row r="1238" spans="3:4" x14ac:dyDescent="0.25">
      <c r="C1238">
        <v>1264</v>
      </c>
      <c r="D1238">
        <v>15.915645123499999</v>
      </c>
    </row>
    <row r="1239" spans="3:4" x14ac:dyDescent="0.25">
      <c r="C1239">
        <v>1263</v>
      </c>
      <c r="D1239">
        <v>15.893508909000001</v>
      </c>
    </row>
    <row r="1240" spans="3:4" x14ac:dyDescent="0.25">
      <c r="C1240">
        <v>1262</v>
      </c>
      <c r="D1240">
        <v>15.900580406</v>
      </c>
    </row>
    <row r="1241" spans="3:4" x14ac:dyDescent="0.25">
      <c r="C1241">
        <v>1261</v>
      </c>
      <c r="D1241">
        <v>15.861062287999999</v>
      </c>
    </row>
    <row r="1242" spans="3:4" x14ac:dyDescent="0.25">
      <c r="C1242">
        <v>1260</v>
      </c>
      <c r="D1242">
        <v>15.865997312499999</v>
      </c>
    </row>
    <row r="1243" spans="3:4" x14ac:dyDescent="0.25">
      <c r="C1243">
        <v>1259</v>
      </c>
      <c r="D1243">
        <v>15.854481933500001</v>
      </c>
    </row>
    <row r="1244" spans="3:4" x14ac:dyDescent="0.25">
      <c r="C1244">
        <v>1258</v>
      </c>
      <c r="D1244">
        <v>15.8576807965</v>
      </c>
    </row>
    <row r="1245" spans="3:4" x14ac:dyDescent="0.25">
      <c r="C1245">
        <v>1257</v>
      </c>
      <c r="D1245">
        <v>15.8281841295</v>
      </c>
    </row>
    <row r="1246" spans="3:4" x14ac:dyDescent="0.25">
      <c r="C1246">
        <v>1256</v>
      </c>
      <c r="D1246">
        <v>15.813280818499999</v>
      </c>
    </row>
    <row r="1247" spans="3:4" x14ac:dyDescent="0.25">
      <c r="C1247">
        <v>1255</v>
      </c>
      <c r="D1247">
        <v>15.777936221000001</v>
      </c>
    </row>
    <row r="1248" spans="3:4" x14ac:dyDescent="0.25">
      <c r="C1248">
        <v>1254</v>
      </c>
      <c r="D1248">
        <v>15.797228337</v>
      </c>
    </row>
    <row r="1249" spans="3:4" x14ac:dyDescent="0.25">
      <c r="C1249">
        <v>1253</v>
      </c>
      <c r="D1249">
        <v>15.7723567485</v>
      </c>
    </row>
    <row r="1250" spans="3:4" x14ac:dyDescent="0.25">
      <c r="C1250">
        <v>1252</v>
      </c>
      <c r="D1250">
        <v>15.787943840500001</v>
      </c>
    </row>
    <row r="1251" spans="3:4" x14ac:dyDescent="0.25">
      <c r="C1251">
        <v>1251</v>
      </c>
      <c r="D1251">
        <v>15.7910904865</v>
      </c>
    </row>
    <row r="1252" spans="3:4" x14ac:dyDescent="0.25">
      <c r="C1252">
        <v>1250</v>
      </c>
      <c r="D1252">
        <v>15.720370530999999</v>
      </c>
    </row>
    <row r="1253" spans="3:4" x14ac:dyDescent="0.25">
      <c r="C1253">
        <v>1249</v>
      </c>
      <c r="D1253">
        <v>15.751709700000001</v>
      </c>
    </row>
    <row r="1254" spans="3:4" x14ac:dyDescent="0.25">
      <c r="C1254">
        <v>1248</v>
      </c>
      <c r="D1254">
        <v>15.692406179999999</v>
      </c>
    </row>
    <row r="1255" spans="3:4" x14ac:dyDescent="0.25">
      <c r="C1255">
        <v>1247</v>
      </c>
      <c r="D1255">
        <v>15.713739634500001</v>
      </c>
    </row>
    <row r="1256" spans="3:4" x14ac:dyDescent="0.25">
      <c r="C1256">
        <v>1246</v>
      </c>
      <c r="D1256">
        <v>15.699504375499998</v>
      </c>
    </row>
    <row r="1257" spans="3:4" x14ac:dyDescent="0.25">
      <c r="C1257">
        <v>1245</v>
      </c>
      <c r="D1257">
        <v>15.711097241499999</v>
      </c>
    </row>
    <row r="1258" spans="3:4" x14ac:dyDescent="0.25">
      <c r="C1258">
        <v>1244</v>
      </c>
      <c r="D1258">
        <v>15.6806635855</v>
      </c>
    </row>
    <row r="1259" spans="3:4" x14ac:dyDescent="0.25">
      <c r="C1259">
        <v>1243</v>
      </c>
      <c r="D1259">
        <v>15.6778497715</v>
      </c>
    </row>
    <row r="1260" spans="3:4" x14ac:dyDescent="0.25">
      <c r="C1260">
        <v>1242</v>
      </c>
      <c r="D1260">
        <v>15.669523476</v>
      </c>
    </row>
    <row r="1261" spans="3:4" x14ac:dyDescent="0.25">
      <c r="C1261">
        <v>1241</v>
      </c>
      <c r="D1261">
        <v>15.625309703499999</v>
      </c>
    </row>
    <row r="1262" spans="3:4" x14ac:dyDescent="0.25">
      <c r="C1262">
        <v>1240</v>
      </c>
      <c r="D1262">
        <v>15.6420545585</v>
      </c>
    </row>
    <row r="1263" spans="3:4" x14ac:dyDescent="0.25">
      <c r="C1263">
        <v>1239</v>
      </c>
      <c r="D1263">
        <v>15.601071596499999</v>
      </c>
    </row>
    <row r="1264" spans="3:4" x14ac:dyDescent="0.25">
      <c r="C1264">
        <v>1238</v>
      </c>
      <c r="D1264">
        <v>15.5991783135</v>
      </c>
    </row>
    <row r="1265" spans="3:4" x14ac:dyDescent="0.25">
      <c r="C1265">
        <v>1237</v>
      </c>
      <c r="D1265">
        <v>15.582343815</v>
      </c>
    </row>
    <row r="1266" spans="3:4" x14ac:dyDescent="0.25">
      <c r="C1266">
        <v>1236</v>
      </c>
      <c r="D1266">
        <v>15.6193919185</v>
      </c>
    </row>
    <row r="1267" spans="3:4" x14ac:dyDescent="0.25">
      <c r="C1267">
        <v>1235</v>
      </c>
      <c r="D1267">
        <v>15.571666238000001</v>
      </c>
    </row>
    <row r="1268" spans="3:4" x14ac:dyDescent="0.25">
      <c r="C1268">
        <v>1234</v>
      </c>
      <c r="D1268">
        <v>15.537602904</v>
      </c>
    </row>
    <row r="1269" spans="3:4" x14ac:dyDescent="0.25">
      <c r="C1269">
        <v>1233</v>
      </c>
      <c r="D1269">
        <v>15.580965043999999</v>
      </c>
    </row>
    <row r="1270" spans="3:4" x14ac:dyDescent="0.25">
      <c r="C1270">
        <v>1232</v>
      </c>
      <c r="D1270">
        <v>15.542299271499999</v>
      </c>
    </row>
    <row r="1271" spans="3:4" x14ac:dyDescent="0.25">
      <c r="C1271">
        <v>1231</v>
      </c>
      <c r="D1271">
        <v>15.553039071999999</v>
      </c>
    </row>
    <row r="1272" spans="3:4" x14ac:dyDescent="0.25">
      <c r="C1272">
        <v>1230</v>
      </c>
      <c r="D1272">
        <v>15.459809305499999</v>
      </c>
    </row>
    <row r="1273" spans="3:4" x14ac:dyDescent="0.25">
      <c r="C1273">
        <v>1229</v>
      </c>
      <c r="D1273">
        <v>15.485852716499998</v>
      </c>
    </row>
    <row r="1274" spans="3:4" x14ac:dyDescent="0.25">
      <c r="C1274">
        <v>1228</v>
      </c>
      <c r="D1274">
        <v>15.4611845</v>
      </c>
    </row>
    <row r="1275" spans="3:4" x14ac:dyDescent="0.25">
      <c r="C1275">
        <v>1227</v>
      </c>
      <c r="D1275">
        <v>15.449172972</v>
      </c>
    </row>
    <row r="1276" spans="3:4" x14ac:dyDescent="0.25">
      <c r="C1276">
        <v>1226</v>
      </c>
      <c r="D1276">
        <v>15.456952093000002</v>
      </c>
    </row>
    <row r="1277" spans="3:4" x14ac:dyDescent="0.25">
      <c r="C1277">
        <v>1225</v>
      </c>
      <c r="D1277">
        <v>15.458173990000001</v>
      </c>
    </row>
    <row r="1278" spans="3:4" x14ac:dyDescent="0.25">
      <c r="C1278">
        <v>1224</v>
      </c>
      <c r="D1278">
        <v>15.4117453085</v>
      </c>
    </row>
    <row r="1279" spans="3:4" x14ac:dyDescent="0.25">
      <c r="C1279">
        <v>1223</v>
      </c>
      <c r="D1279">
        <v>15.395680666000001</v>
      </c>
    </row>
    <row r="1280" spans="3:4" x14ac:dyDescent="0.25">
      <c r="C1280">
        <v>1222</v>
      </c>
      <c r="D1280">
        <v>15.3851752295</v>
      </c>
    </row>
    <row r="1281" spans="3:4" x14ac:dyDescent="0.25">
      <c r="C1281">
        <v>1221</v>
      </c>
      <c r="D1281">
        <v>15.348094465000001</v>
      </c>
    </row>
    <row r="1282" spans="3:4" x14ac:dyDescent="0.25">
      <c r="C1282">
        <v>1220</v>
      </c>
      <c r="D1282">
        <v>15.3418760285</v>
      </c>
    </row>
    <row r="1283" spans="3:4" x14ac:dyDescent="0.25">
      <c r="C1283">
        <v>1219</v>
      </c>
      <c r="D1283">
        <v>15.372485398</v>
      </c>
    </row>
    <row r="1284" spans="3:4" x14ac:dyDescent="0.25">
      <c r="C1284">
        <v>1218</v>
      </c>
      <c r="D1284">
        <v>15.327400444</v>
      </c>
    </row>
    <row r="1285" spans="3:4" x14ac:dyDescent="0.25">
      <c r="C1285">
        <v>1217</v>
      </c>
      <c r="D1285">
        <v>15.324304343</v>
      </c>
    </row>
    <row r="1286" spans="3:4" x14ac:dyDescent="0.25">
      <c r="C1286">
        <v>1216</v>
      </c>
      <c r="D1286">
        <v>15.307022092499999</v>
      </c>
    </row>
    <row r="1287" spans="3:4" x14ac:dyDescent="0.25">
      <c r="C1287">
        <v>1215</v>
      </c>
      <c r="D1287">
        <v>15.299336909500001</v>
      </c>
    </row>
    <row r="1288" spans="3:4" x14ac:dyDescent="0.25">
      <c r="C1288">
        <v>1214</v>
      </c>
      <c r="D1288">
        <v>15.2872991585</v>
      </c>
    </row>
    <row r="1289" spans="3:4" x14ac:dyDescent="0.25">
      <c r="C1289">
        <v>1213</v>
      </c>
      <c r="D1289">
        <v>15.277573583500001</v>
      </c>
    </row>
    <row r="1290" spans="3:4" x14ac:dyDescent="0.25">
      <c r="C1290">
        <v>1212</v>
      </c>
      <c r="D1290">
        <v>15.242738724999999</v>
      </c>
    </row>
    <row r="1291" spans="3:4" x14ac:dyDescent="0.25">
      <c r="C1291">
        <v>1211</v>
      </c>
      <c r="D1291">
        <v>15.239466906000001</v>
      </c>
    </row>
    <row r="1292" spans="3:4" x14ac:dyDescent="0.25">
      <c r="C1292">
        <v>1210</v>
      </c>
      <c r="D1292">
        <v>15.221912145000001</v>
      </c>
    </row>
    <row r="1293" spans="3:4" x14ac:dyDescent="0.25">
      <c r="C1293">
        <v>1209</v>
      </c>
      <c r="D1293">
        <v>15.218191146000001</v>
      </c>
    </row>
    <row r="1294" spans="3:4" x14ac:dyDescent="0.25">
      <c r="C1294">
        <v>1208</v>
      </c>
      <c r="D1294">
        <v>15.238919496500001</v>
      </c>
    </row>
    <row r="1295" spans="3:4" x14ac:dyDescent="0.25">
      <c r="C1295">
        <v>1207</v>
      </c>
      <c r="D1295">
        <v>15.183985948</v>
      </c>
    </row>
    <row r="1296" spans="3:4" x14ac:dyDescent="0.25">
      <c r="C1296">
        <v>1206</v>
      </c>
      <c r="D1296">
        <v>15.126038787500001</v>
      </c>
    </row>
    <row r="1297" spans="3:4" x14ac:dyDescent="0.25">
      <c r="C1297">
        <v>1205</v>
      </c>
      <c r="D1297">
        <v>15.1434075815</v>
      </c>
    </row>
    <row r="1298" spans="3:4" x14ac:dyDescent="0.25">
      <c r="C1298">
        <v>1204</v>
      </c>
      <c r="D1298">
        <v>15.120798111499999</v>
      </c>
    </row>
    <row r="1299" spans="3:4" x14ac:dyDescent="0.25">
      <c r="C1299">
        <v>1203</v>
      </c>
      <c r="D1299">
        <v>15.077252627</v>
      </c>
    </row>
    <row r="1300" spans="3:4" x14ac:dyDescent="0.25">
      <c r="C1300">
        <v>1202</v>
      </c>
      <c r="D1300">
        <v>15.126469374000001</v>
      </c>
    </row>
    <row r="1301" spans="3:4" x14ac:dyDescent="0.25">
      <c r="C1301">
        <v>1201</v>
      </c>
      <c r="D1301">
        <v>15.089722395500001</v>
      </c>
    </row>
    <row r="1302" spans="3:4" x14ac:dyDescent="0.25">
      <c r="C1302">
        <v>1200</v>
      </c>
      <c r="D1302">
        <v>15.055071355500001</v>
      </c>
    </row>
    <row r="1303" spans="3:4" x14ac:dyDescent="0.25">
      <c r="C1303">
        <v>1199</v>
      </c>
      <c r="D1303">
        <v>15.086187601499999</v>
      </c>
    </row>
    <row r="1304" spans="3:4" x14ac:dyDescent="0.25">
      <c r="C1304">
        <v>1198</v>
      </c>
      <c r="D1304">
        <v>15.0408797275</v>
      </c>
    </row>
    <row r="1305" spans="3:4" x14ac:dyDescent="0.25">
      <c r="C1305">
        <v>1197</v>
      </c>
      <c r="D1305">
        <v>15.0209357735</v>
      </c>
    </row>
    <row r="1306" spans="3:4" x14ac:dyDescent="0.25">
      <c r="C1306">
        <v>1196</v>
      </c>
      <c r="D1306">
        <v>15.006504057500001</v>
      </c>
    </row>
    <row r="1307" spans="3:4" x14ac:dyDescent="0.25">
      <c r="C1307">
        <v>1195</v>
      </c>
      <c r="D1307">
        <v>15.016924857500001</v>
      </c>
    </row>
    <row r="1308" spans="3:4" x14ac:dyDescent="0.25">
      <c r="C1308">
        <v>1194</v>
      </c>
      <c r="D1308">
        <v>14.9872028815</v>
      </c>
    </row>
    <row r="1309" spans="3:4" x14ac:dyDescent="0.25">
      <c r="C1309">
        <v>1193</v>
      </c>
      <c r="D1309">
        <v>14.9699211115</v>
      </c>
    </row>
    <row r="1310" spans="3:4" x14ac:dyDescent="0.25">
      <c r="C1310">
        <v>1192</v>
      </c>
      <c r="D1310">
        <v>14.950772047999999</v>
      </c>
    </row>
    <row r="1311" spans="3:4" x14ac:dyDescent="0.25">
      <c r="C1311">
        <v>1191</v>
      </c>
      <c r="D1311">
        <v>14.958155157499998</v>
      </c>
    </row>
    <row r="1312" spans="3:4" x14ac:dyDescent="0.25">
      <c r="C1312">
        <v>1190</v>
      </c>
      <c r="D1312">
        <v>14.893629791499999</v>
      </c>
    </row>
    <row r="1313" spans="3:4" x14ac:dyDescent="0.25">
      <c r="C1313">
        <v>1189</v>
      </c>
      <c r="D1313">
        <v>14.893305301</v>
      </c>
    </row>
    <row r="1314" spans="3:4" x14ac:dyDescent="0.25">
      <c r="C1314">
        <v>1188</v>
      </c>
      <c r="D1314">
        <v>14.898441312999999</v>
      </c>
    </row>
    <row r="1315" spans="3:4" x14ac:dyDescent="0.25">
      <c r="C1315">
        <v>1187</v>
      </c>
      <c r="D1315">
        <v>14.872631071000001</v>
      </c>
    </row>
    <row r="1316" spans="3:4" x14ac:dyDescent="0.25">
      <c r="C1316">
        <v>1186</v>
      </c>
      <c r="D1316">
        <v>14.8625740995</v>
      </c>
    </row>
    <row r="1317" spans="3:4" x14ac:dyDescent="0.25">
      <c r="C1317">
        <v>1185</v>
      </c>
      <c r="D1317">
        <v>14.854541777000001</v>
      </c>
    </row>
    <row r="1318" spans="3:4" x14ac:dyDescent="0.25">
      <c r="C1318">
        <v>1184</v>
      </c>
      <c r="D1318">
        <v>14.815981151499999</v>
      </c>
    </row>
    <row r="1319" spans="3:4" x14ac:dyDescent="0.25">
      <c r="C1319">
        <v>1183</v>
      </c>
      <c r="D1319">
        <v>14.797929526500001</v>
      </c>
    </row>
    <row r="1320" spans="3:4" x14ac:dyDescent="0.25">
      <c r="C1320">
        <v>1182</v>
      </c>
      <c r="D1320">
        <v>14.7732856275</v>
      </c>
    </row>
    <row r="1321" spans="3:4" x14ac:dyDescent="0.25">
      <c r="C1321">
        <v>1181</v>
      </c>
      <c r="D1321">
        <v>14.772686720499999</v>
      </c>
    </row>
    <row r="1322" spans="3:4" x14ac:dyDescent="0.25">
      <c r="C1322">
        <v>1180</v>
      </c>
      <c r="D1322">
        <v>14.7383155835</v>
      </c>
    </row>
    <row r="1323" spans="3:4" x14ac:dyDescent="0.25">
      <c r="C1323">
        <v>1179</v>
      </c>
      <c r="D1323">
        <v>14.745391605000002</v>
      </c>
    </row>
    <row r="1324" spans="3:4" x14ac:dyDescent="0.25">
      <c r="C1324">
        <v>1178</v>
      </c>
      <c r="D1324">
        <v>14.733949421</v>
      </c>
    </row>
    <row r="1325" spans="3:4" x14ac:dyDescent="0.25">
      <c r="C1325">
        <v>1177</v>
      </c>
      <c r="D1325">
        <v>14.6893830305</v>
      </c>
    </row>
    <row r="1326" spans="3:4" x14ac:dyDescent="0.25">
      <c r="C1326">
        <v>1176</v>
      </c>
      <c r="D1326">
        <v>14.690691949</v>
      </c>
    </row>
    <row r="1327" spans="3:4" x14ac:dyDescent="0.25">
      <c r="C1327">
        <v>1175</v>
      </c>
      <c r="D1327">
        <v>14.669671533000001</v>
      </c>
    </row>
    <row r="1328" spans="3:4" x14ac:dyDescent="0.25">
      <c r="C1328">
        <v>1174</v>
      </c>
      <c r="D1328">
        <v>14.678714513999999</v>
      </c>
    </row>
    <row r="1329" spans="3:4" x14ac:dyDescent="0.25">
      <c r="C1329">
        <v>1173</v>
      </c>
      <c r="D1329">
        <v>14.620755431499999</v>
      </c>
    </row>
    <row r="1330" spans="3:4" x14ac:dyDescent="0.25">
      <c r="C1330">
        <v>1172</v>
      </c>
      <c r="D1330">
        <v>14.592200996000001</v>
      </c>
    </row>
    <row r="1331" spans="3:4" x14ac:dyDescent="0.25">
      <c r="C1331">
        <v>1171</v>
      </c>
      <c r="D1331">
        <v>14.6064724945</v>
      </c>
    </row>
    <row r="1332" spans="3:4" x14ac:dyDescent="0.25">
      <c r="C1332">
        <v>1170</v>
      </c>
      <c r="D1332">
        <v>14.585825681000001</v>
      </c>
    </row>
    <row r="1333" spans="3:4" x14ac:dyDescent="0.25">
      <c r="C1333">
        <v>1169</v>
      </c>
      <c r="D1333">
        <v>14.5562984955</v>
      </c>
    </row>
    <row r="1334" spans="3:4" x14ac:dyDescent="0.25">
      <c r="C1334">
        <v>1168</v>
      </c>
      <c r="D1334">
        <v>14.55268717</v>
      </c>
    </row>
    <row r="1335" spans="3:4" x14ac:dyDescent="0.25">
      <c r="C1335">
        <v>1167</v>
      </c>
      <c r="D1335">
        <v>14.518193243000001</v>
      </c>
    </row>
    <row r="1336" spans="3:4" x14ac:dyDescent="0.25">
      <c r="C1336">
        <v>1166</v>
      </c>
      <c r="D1336">
        <v>14.492134332999999</v>
      </c>
    </row>
    <row r="1337" spans="3:4" x14ac:dyDescent="0.25">
      <c r="C1337">
        <v>1165</v>
      </c>
      <c r="D1337">
        <v>14.5069882865</v>
      </c>
    </row>
    <row r="1338" spans="3:4" x14ac:dyDescent="0.25">
      <c r="C1338">
        <v>1164</v>
      </c>
      <c r="D1338">
        <v>14.488461018999999</v>
      </c>
    </row>
    <row r="1339" spans="3:4" x14ac:dyDescent="0.25">
      <c r="C1339">
        <v>1163</v>
      </c>
      <c r="D1339">
        <v>14.447843554</v>
      </c>
    </row>
    <row r="1340" spans="3:4" x14ac:dyDescent="0.25">
      <c r="C1340">
        <v>1162</v>
      </c>
      <c r="D1340">
        <v>14.440936803</v>
      </c>
    </row>
    <row r="1341" spans="3:4" x14ac:dyDescent="0.25">
      <c r="C1341">
        <v>1161</v>
      </c>
      <c r="D1341">
        <v>14.431403638499999</v>
      </c>
    </row>
    <row r="1342" spans="3:4" x14ac:dyDescent="0.25">
      <c r="C1342">
        <v>1160</v>
      </c>
      <c r="D1342">
        <v>14.405030249000001</v>
      </c>
    </row>
    <row r="1343" spans="3:4" x14ac:dyDescent="0.25">
      <c r="C1343">
        <v>1159</v>
      </c>
      <c r="D1343">
        <v>14.394174337000001</v>
      </c>
    </row>
    <row r="1344" spans="3:4" x14ac:dyDescent="0.25">
      <c r="C1344">
        <v>1158</v>
      </c>
      <c r="D1344">
        <v>14.385303735500001</v>
      </c>
    </row>
    <row r="1345" spans="3:4" x14ac:dyDescent="0.25">
      <c r="C1345">
        <v>1157</v>
      </c>
      <c r="D1345">
        <v>14.328608037</v>
      </c>
    </row>
    <row r="1346" spans="3:4" x14ac:dyDescent="0.25">
      <c r="C1346">
        <v>1156</v>
      </c>
      <c r="D1346">
        <v>14.331850767500001</v>
      </c>
    </row>
    <row r="1347" spans="3:4" x14ac:dyDescent="0.25">
      <c r="C1347">
        <v>1155</v>
      </c>
      <c r="D1347">
        <v>14.317115544</v>
      </c>
    </row>
    <row r="1348" spans="3:4" x14ac:dyDescent="0.25">
      <c r="C1348">
        <v>1154</v>
      </c>
      <c r="D1348">
        <v>14.288861991499999</v>
      </c>
    </row>
    <row r="1349" spans="3:4" x14ac:dyDescent="0.25">
      <c r="C1349">
        <v>1153</v>
      </c>
      <c r="D1349">
        <v>14.290175913500001</v>
      </c>
    </row>
    <row r="1350" spans="3:4" x14ac:dyDescent="0.25">
      <c r="C1350">
        <v>1152</v>
      </c>
      <c r="D1350">
        <v>14.257878544</v>
      </c>
    </row>
    <row r="1351" spans="3:4" x14ac:dyDescent="0.25">
      <c r="C1351">
        <v>1151</v>
      </c>
      <c r="D1351">
        <v>14.226805209</v>
      </c>
    </row>
    <row r="1352" spans="3:4" x14ac:dyDescent="0.25">
      <c r="C1352">
        <v>1150</v>
      </c>
      <c r="D1352">
        <v>14.221948386499999</v>
      </c>
    </row>
    <row r="1353" spans="3:4" x14ac:dyDescent="0.25">
      <c r="C1353">
        <v>1149</v>
      </c>
      <c r="D1353">
        <v>14.185907362</v>
      </c>
    </row>
    <row r="1354" spans="3:4" x14ac:dyDescent="0.25">
      <c r="C1354">
        <v>1148</v>
      </c>
      <c r="D1354">
        <v>14.1720354545</v>
      </c>
    </row>
    <row r="1355" spans="3:4" x14ac:dyDescent="0.25">
      <c r="C1355">
        <v>1147</v>
      </c>
      <c r="D1355">
        <v>14.1522414695</v>
      </c>
    </row>
    <row r="1356" spans="3:4" x14ac:dyDescent="0.25">
      <c r="C1356">
        <v>1146</v>
      </c>
      <c r="D1356">
        <v>14.1244511605</v>
      </c>
    </row>
    <row r="1357" spans="3:4" x14ac:dyDescent="0.25">
      <c r="C1357">
        <v>1145</v>
      </c>
      <c r="D1357">
        <v>14.072202921499999</v>
      </c>
    </row>
    <row r="1358" spans="3:4" x14ac:dyDescent="0.25">
      <c r="C1358">
        <v>1144</v>
      </c>
      <c r="D1358">
        <v>14.097306251999999</v>
      </c>
    </row>
    <row r="1359" spans="3:4" x14ac:dyDescent="0.25">
      <c r="C1359">
        <v>1143</v>
      </c>
      <c r="D1359">
        <v>14.0865125655</v>
      </c>
    </row>
    <row r="1360" spans="3:4" x14ac:dyDescent="0.25">
      <c r="C1360">
        <v>1142</v>
      </c>
      <c r="D1360">
        <v>14.054230691999999</v>
      </c>
    </row>
    <row r="1361" spans="3:4" x14ac:dyDescent="0.25">
      <c r="C1361">
        <v>1141</v>
      </c>
      <c r="D1361">
        <v>14.048878433500001</v>
      </c>
    </row>
    <row r="1362" spans="3:4" x14ac:dyDescent="0.25">
      <c r="C1362">
        <v>1140</v>
      </c>
      <c r="D1362">
        <v>14.0063934345</v>
      </c>
    </row>
    <row r="1363" spans="3:4" x14ac:dyDescent="0.25">
      <c r="C1363">
        <v>1139</v>
      </c>
      <c r="D1363">
        <v>13.962705134</v>
      </c>
    </row>
    <row r="1364" spans="3:4" x14ac:dyDescent="0.25">
      <c r="C1364">
        <v>1138</v>
      </c>
      <c r="D1364">
        <v>13.97049904</v>
      </c>
    </row>
    <row r="1365" spans="3:4" x14ac:dyDescent="0.25">
      <c r="C1365">
        <v>1137</v>
      </c>
      <c r="D1365">
        <v>13.948642013999999</v>
      </c>
    </row>
    <row r="1366" spans="3:4" x14ac:dyDescent="0.25">
      <c r="C1366">
        <v>1136</v>
      </c>
      <c r="D1366">
        <v>13.909600019500001</v>
      </c>
    </row>
    <row r="1367" spans="3:4" x14ac:dyDescent="0.25">
      <c r="C1367">
        <v>1135</v>
      </c>
      <c r="D1367">
        <v>13.905350445</v>
      </c>
    </row>
    <row r="1368" spans="3:4" x14ac:dyDescent="0.25">
      <c r="C1368">
        <v>1134</v>
      </c>
      <c r="D1368">
        <v>13.89886284</v>
      </c>
    </row>
    <row r="1369" spans="3:4" x14ac:dyDescent="0.25">
      <c r="C1369">
        <v>1133</v>
      </c>
      <c r="D1369">
        <v>13.860790015499999</v>
      </c>
    </row>
    <row r="1370" spans="3:4" x14ac:dyDescent="0.25">
      <c r="C1370">
        <v>1132</v>
      </c>
      <c r="D1370">
        <v>13.823378565500001</v>
      </c>
    </row>
    <row r="1371" spans="3:4" x14ac:dyDescent="0.25">
      <c r="C1371">
        <v>1131</v>
      </c>
      <c r="D1371">
        <v>13.8496870975</v>
      </c>
    </row>
    <row r="1372" spans="3:4" x14ac:dyDescent="0.25">
      <c r="C1372">
        <v>1130</v>
      </c>
      <c r="D1372">
        <v>13.816337345499999</v>
      </c>
    </row>
    <row r="1373" spans="3:4" x14ac:dyDescent="0.25">
      <c r="C1373">
        <v>1129</v>
      </c>
      <c r="D1373">
        <v>13.794439076000002</v>
      </c>
    </row>
    <row r="1374" spans="3:4" x14ac:dyDescent="0.25">
      <c r="C1374">
        <v>1128</v>
      </c>
      <c r="D1374">
        <v>13.736939907499998</v>
      </c>
    </row>
    <row r="1375" spans="3:4" x14ac:dyDescent="0.25">
      <c r="C1375">
        <v>1127</v>
      </c>
      <c r="D1375">
        <v>13.760379076500001</v>
      </c>
    </row>
    <row r="1376" spans="3:4" x14ac:dyDescent="0.25">
      <c r="C1376">
        <v>1126</v>
      </c>
      <c r="D1376">
        <v>13.705870153500001</v>
      </c>
    </row>
    <row r="1377" spans="3:4" x14ac:dyDescent="0.25">
      <c r="C1377">
        <v>1125</v>
      </c>
      <c r="D1377">
        <v>13.712594272</v>
      </c>
    </row>
    <row r="1378" spans="3:4" x14ac:dyDescent="0.25">
      <c r="C1378">
        <v>1124</v>
      </c>
      <c r="D1378">
        <v>13.6830749495</v>
      </c>
    </row>
    <row r="1379" spans="3:4" x14ac:dyDescent="0.25">
      <c r="C1379">
        <v>1123</v>
      </c>
      <c r="D1379">
        <v>13.6334941375</v>
      </c>
    </row>
    <row r="1380" spans="3:4" x14ac:dyDescent="0.25">
      <c r="C1380">
        <v>1122</v>
      </c>
      <c r="D1380">
        <v>13.644135713000001</v>
      </c>
    </row>
    <row r="1381" spans="3:4" x14ac:dyDescent="0.25">
      <c r="C1381">
        <v>1121</v>
      </c>
      <c r="D1381">
        <v>13.574578049499999</v>
      </c>
    </row>
    <row r="1382" spans="3:4" x14ac:dyDescent="0.25">
      <c r="C1382">
        <v>1120</v>
      </c>
      <c r="D1382">
        <v>13.623638866499999</v>
      </c>
    </row>
    <row r="1383" spans="3:4" x14ac:dyDescent="0.25">
      <c r="C1383">
        <v>1119</v>
      </c>
      <c r="D1383">
        <v>13.551201341999999</v>
      </c>
    </row>
    <row r="1384" spans="3:4" x14ac:dyDescent="0.25">
      <c r="C1384">
        <v>1118</v>
      </c>
      <c r="D1384">
        <v>13.5454390035</v>
      </c>
    </row>
    <row r="1385" spans="3:4" x14ac:dyDescent="0.25">
      <c r="C1385">
        <v>1117</v>
      </c>
      <c r="D1385">
        <v>13.505790472000001</v>
      </c>
    </row>
    <row r="1386" spans="3:4" x14ac:dyDescent="0.25">
      <c r="C1386">
        <v>1116</v>
      </c>
      <c r="D1386">
        <v>13.488727091499999</v>
      </c>
    </row>
    <row r="1387" spans="3:4" x14ac:dyDescent="0.25">
      <c r="C1387">
        <v>1115</v>
      </c>
      <c r="D1387">
        <v>13.418994190500001</v>
      </c>
    </row>
    <row r="1388" spans="3:4" x14ac:dyDescent="0.25">
      <c r="C1388">
        <v>1114</v>
      </c>
      <c r="D1388">
        <v>13.437826397</v>
      </c>
    </row>
    <row r="1389" spans="3:4" x14ac:dyDescent="0.25">
      <c r="C1389">
        <v>1113</v>
      </c>
      <c r="D1389">
        <v>13.433586596500001</v>
      </c>
    </row>
    <row r="1390" spans="3:4" x14ac:dyDescent="0.25">
      <c r="C1390">
        <v>1112</v>
      </c>
      <c r="D1390">
        <v>13.418888807999998</v>
      </c>
    </row>
    <row r="1391" spans="3:4" x14ac:dyDescent="0.25">
      <c r="C1391">
        <v>1111</v>
      </c>
      <c r="D1391">
        <v>13.408186672000001</v>
      </c>
    </row>
    <row r="1392" spans="3:4" x14ac:dyDescent="0.25">
      <c r="C1392">
        <v>1110</v>
      </c>
      <c r="D1392">
        <v>13.329494000499999</v>
      </c>
    </row>
    <row r="1393" spans="3:4" x14ac:dyDescent="0.25">
      <c r="C1393">
        <v>1109</v>
      </c>
      <c r="D1393">
        <v>13.3583323955</v>
      </c>
    </row>
    <row r="1394" spans="3:4" x14ac:dyDescent="0.25">
      <c r="C1394">
        <v>1108</v>
      </c>
      <c r="D1394">
        <v>13.322772741500001</v>
      </c>
    </row>
    <row r="1395" spans="3:4" x14ac:dyDescent="0.25">
      <c r="C1395">
        <v>1107</v>
      </c>
      <c r="D1395">
        <v>13.296005962500001</v>
      </c>
    </row>
    <row r="1396" spans="3:4" x14ac:dyDescent="0.25">
      <c r="C1396">
        <v>1106</v>
      </c>
      <c r="D1396">
        <v>13.2529790425</v>
      </c>
    </row>
    <row r="1397" spans="3:4" x14ac:dyDescent="0.25">
      <c r="C1397">
        <v>1105</v>
      </c>
      <c r="D1397">
        <v>13.233624220999999</v>
      </c>
    </row>
    <row r="1398" spans="3:4" x14ac:dyDescent="0.25">
      <c r="C1398">
        <v>1104</v>
      </c>
      <c r="D1398">
        <v>13.249882696</v>
      </c>
    </row>
    <row r="1399" spans="3:4" x14ac:dyDescent="0.25">
      <c r="C1399">
        <v>1103</v>
      </c>
      <c r="D1399">
        <v>13.218904972999999</v>
      </c>
    </row>
    <row r="1400" spans="3:4" x14ac:dyDescent="0.25">
      <c r="C1400">
        <v>1102</v>
      </c>
      <c r="D1400">
        <v>13.204483507499999</v>
      </c>
    </row>
    <row r="1401" spans="3:4" x14ac:dyDescent="0.25">
      <c r="C1401">
        <v>1101</v>
      </c>
      <c r="D1401">
        <v>13.137173411999999</v>
      </c>
    </row>
    <row r="1402" spans="3:4" x14ac:dyDescent="0.25">
      <c r="C1402">
        <v>1100</v>
      </c>
      <c r="D1402">
        <v>13.15158701</v>
      </c>
    </row>
    <row r="1403" spans="3:4" x14ac:dyDescent="0.25">
      <c r="C1403">
        <v>1099</v>
      </c>
      <c r="D1403">
        <v>13.078244923500002</v>
      </c>
    </row>
    <row r="1404" spans="3:4" x14ac:dyDescent="0.25">
      <c r="C1404">
        <v>1098</v>
      </c>
      <c r="D1404">
        <v>13.075364113000001</v>
      </c>
    </row>
    <row r="1405" spans="3:4" x14ac:dyDescent="0.25">
      <c r="C1405">
        <v>1097</v>
      </c>
      <c r="D1405">
        <v>13.058626413999999</v>
      </c>
    </row>
    <row r="1406" spans="3:4" x14ac:dyDescent="0.25">
      <c r="C1406">
        <v>1096</v>
      </c>
      <c r="D1406">
        <v>13.054486751999999</v>
      </c>
    </row>
    <row r="1407" spans="3:4" x14ac:dyDescent="0.25">
      <c r="C1407">
        <v>1095</v>
      </c>
      <c r="D1407">
        <v>13.0166604525</v>
      </c>
    </row>
    <row r="1408" spans="3:4" x14ac:dyDescent="0.25">
      <c r="C1408">
        <v>1094</v>
      </c>
      <c r="D1408">
        <v>12.984590530999998</v>
      </c>
    </row>
    <row r="1409" spans="3:4" x14ac:dyDescent="0.25">
      <c r="C1409">
        <v>1093</v>
      </c>
      <c r="D1409">
        <v>12.991168736999999</v>
      </c>
    </row>
    <row r="1410" spans="3:4" x14ac:dyDescent="0.25">
      <c r="C1410">
        <v>1092</v>
      </c>
      <c r="D1410">
        <v>12.940301657000001</v>
      </c>
    </row>
    <row r="1411" spans="3:4" x14ac:dyDescent="0.25">
      <c r="C1411">
        <v>1091</v>
      </c>
      <c r="D1411">
        <v>12.942452191000001</v>
      </c>
    </row>
    <row r="1412" spans="3:4" x14ac:dyDescent="0.25">
      <c r="C1412">
        <v>1090</v>
      </c>
      <c r="D1412">
        <v>12.893716334000001</v>
      </c>
    </row>
    <row r="1413" spans="3:4" x14ac:dyDescent="0.25">
      <c r="C1413">
        <v>1089</v>
      </c>
      <c r="D1413">
        <v>12.8478665335</v>
      </c>
    </row>
    <row r="1414" spans="3:4" x14ac:dyDescent="0.25">
      <c r="C1414">
        <v>1088</v>
      </c>
      <c r="D1414">
        <v>12.869833470000001</v>
      </c>
    </row>
    <row r="1415" spans="3:4" x14ac:dyDescent="0.25">
      <c r="C1415">
        <v>1087</v>
      </c>
      <c r="D1415">
        <v>12.8353869905</v>
      </c>
    </row>
    <row r="1416" spans="3:4" x14ac:dyDescent="0.25">
      <c r="C1416">
        <v>1086</v>
      </c>
      <c r="D1416">
        <v>12.817363502500001</v>
      </c>
    </row>
    <row r="1417" spans="3:4" x14ac:dyDescent="0.25">
      <c r="C1417">
        <v>1085</v>
      </c>
      <c r="D1417">
        <v>12.762408734000001</v>
      </c>
    </row>
    <row r="1418" spans="3:4" x14ac:dyDescent="0.25">
      <c r="C1418">
        <v>1084</v>
      </c>
      <c r="D1418">
        <v>12.734622240499998</v>
      </c>
    </row>
    <row r="1419" spans="3:4" x14ac:dyDescent="0.25">
      <c r="C1419">
        <v>1083</v>
      </c>
      <c r="D1419">
        <v>12.707918883500001</v>
      </c>
    </row>
    <row r="1420" spans="3:4" x14ac:dyDescent="0.25">
      <c r="C1420">
        <v>1082</v>
      </c>
      <c r="D1420">
        <v>12.6654400835</v>
      </c>
    </row>
    <row r="1421" spans="3:4" x14ac:dyDescent="0.25">
      <c r="C1421">
        <v>1081</v>
      </c>
      <c r="D1421">
        <v>12.6733591545</v>
      </c>
    </row>
    <row r="1422" spans="3:4" x14ac:dyDescent="0.25">
      <c r="C1422">
        <v>1080</v>
      </c>
      <c r="D1422">
        <v>12.637832402000001</v>
      </c>
    </row>
    <row r="1423" spans="3:4" x14ac:dyDescent="0.25">
      <c r="C1423">
        <v>1079</v>
      </c>
      <c r="D1423">
        <v>12.617748498500001</v>
      </c>
    </row>
    <row r="1424" spans="3:4" x14ac:dyDescent="0.25">
      <c r="C1424">
        <v>1078</v>
      </c>
      <c r="D1424">
        <v>12.554993628</v>
      </c>
    </row>
    <row r="1425" spans="3:4" x14ac:dyDescent="0.25">
      <c r="C1425">
        <v>1077</v>
      </c>
      <c r="D1425">
        <v>12.573657752000001</v>
      </c>
    </row>
    <row r="1426" spans="3:4" x14ac:dyDescent="0.25">
      <c r="C1426">
        <v>1076</v>
      </c>
      <c r="D1426">
        <v>12.539722680999999</v>
      </c>
    </row>
    <row r="1427" spans="3:4" x14ac:dyDescent="0.25">
      <c r="C1427">
        <v>1075</v>
      </c>
      <c r="D1427">
        <v>12.499055384</v>
      </c>
    </row>
    <row r="1428" spans="3:4" x14ac:dyDescent="0.25">
      <c r="C1428">
        <v>1074</v>
      </c>
      <c r="D1428">
        <v>12.47543001</v>
      </c>
    </row>
    <row r="1429" spans="3:4" x14ac:dyDescent="0.25">
      <c r="C1429">
        <v>1073</v>
      </c>
      <c r="D1429">
        <v>12.494436739500001</v>
      </c>
    </row>
    <row r="1430" spans="3:4" x14ac:dyDescent="0.25">
      <c r="C1430">
        <v>1072</v>
      </c>
      <c r="D1430">
        <v>12.461119649499999</v>
      </c>
    </row>
    <row r="1431" spans="3:4" x14ac:dyDescent="0.25">
      <c r="C1431">
        <v>1071</v>
      </c>
      <c r="D1431">
        <v>12.4018990995</v>
      </c>
    </row>
    <row r="1432" spans="3:4" x14ac:dyDescent="0.25">
      <c r="C1432">
        <v>1070</v>
      </c>
      <c r="D1432">
        <v>12.393918751499999</v>
      </c>
    </row>
    <row r="1433" spans="3:4" x14ac:dyDescent="0.25">
      <c r="C1433">
        <v>1069</v>
      </c>
      <c r="D1433">
        <v>12.3423457145</v>
      </c>
    </row>
    <row r="1434" spans="3:4" x14ac:dyDescent="0.25">
      <c r="C1434">
        <v>1068</v>
      </c>
      <c r="D1434">
        <v>12.322499991999999</v>
      </c>
    </row>
    <row r="1435" spans="3:4" x14ac:dyDescent="0.25">
      <c r="C1435">
        <v>1067</v>
      </c>
      <c r="D1435">
        <v>12.245929240500001</v>
      </c>
    </row>
    <row r="1436" spans="3:4" x14ac:dyDescent="0.25">
      <c r="C1436">
        <v>1066</v>
      </c>
      <c r="D1436">
        <v>12.281157969500001</v>
      </c>
    </row>
    <row r="1437" spans="3:4" x14ac:dyDescent="0.25">
      <c r="C1437">
        <v>1065</v>
      </c>
      <c r="D1437">
        <v>12.2173652645</v>
      </c>
    </row>
    <row r="1438" spans="3:4" x14ac:dyDescent="0.25">
      <c r="C1438">
        <v>1064</v>
      </c>
      <c r="D1438">
        <v>12.192150356500001</v>
      </c>
    </row>
    <row r="1439" spans="3:4" x14ac:dyDescent="0.25">
      <c r="C1439">
        <v>1063</v>
      </c>
      <c r="D1439">
        <v>12.1633720375</v>
      </c>
    </row>
    <row r="1440" spans="3:4" x14ac:dyDescent="0.25">
      <c r="C1440">
        <v>1062</v>
      </c>
      <c r="D1440">
        <v>12.177160022000001</v>
      </c>
    </row>
    <row r="1441" spans="3:4" x14ac:dyDescent="0.25">
      <c r="C1441">
        <v>1061</v>
      </c>
      <c r="D1441">
        <v>12.092138289499999</v>
      </c>
    </row>
    <row r="1442" spans="3:4" x14ac:dyDescent="0.25">
      <c r="C1442">
        <v>1060</v>
      </c>
      <c r="D1442">
        <v>12.107842445500001</v>
      </c>
    </row>
    <row r="1443" spans="3:4" x14ac:dyDescent="0.25">
      <c r="C1443">
        <v>1059</v>
      </c>
      <c r="D1443">
        <v>12.062004329500001</v>
      </c>
    </row>
    <row r="1444" spans="3:4" x14ac:dyDescent="0.25">
      <c r="C1444">
        <v>1058</v>
      </c>
      <c r="D1444">
        <v>12.099743843499999</v>
      </c>
    </row>
    <row r="1445" spans="3:4" x14ac:dyDescent="0.25">
      <c r="C1445">
        <v>1057</v>
      </c>
      <c r="D1445">
        <v>12.0469315045</v>
      </c>
    </row>
    <row r="1446" spans="3:4" x14ac:dyDescent="0.25">
      <c r="C1446">
        <v>1056</v>
      </c>
      <c r="D1446">
        <v>11.950340033</v>
      </c>
    </row>
    <row r="1447" spans="3:4" x14ac:dyDescent="0.25">
      <c r="C1447">
        <v>1055</v>
      </c>
      <c r="D1447">
        <v>12.0091907955</v>
      </c>
    </row>
    <row r="1448" spans="3:4" x14ac:dyDescent="0.25">
      <c r="C1448">
        <v>1054</v>
      </c>
      <c r="D1448">
        <v>11.9229314325</v>
      </c>
    </row>
    <row r="1449" spans="3:4" x14ac:dyDescent="0.25">
      <c r="C1449">
        <v>1053</v>
      </c>
      <c r="D1449">
        <v>11.925548554499999</v>
      </c>
    </row>
    <row r="1450" spans="3:4" x14ac:dyDescent="0.25">
      <c r="C1450">
        <v>1052</v>
      </c>
      <c r="D1450">
        <v>11.932279107999999</v>
      </c>
    </row>
    <row r="1451" spans="3:4" x14ac:dyDescent="0.25">
      <c r="C1451">
        <v>1051</v>
      </c>
      <c r="D1451">
        <v>11.881448033</v>
      </c>
    </row>
    <row r="1452" spans="3:4" x14ac:dyDescent="0.25">
      <c r="C1452">
        <v>1050</v>
      </c>
      <c r="D1452">
        <v>11.815174103</v>
      </c>
    </row>
    <row r="1453" spans="3:4" x14ac:dyDescent="0.25">
      <c r="C1453">
        <v>1049</v>
      </c>
      <c r="D1453">
        <v>11.8241736885</v>
      </c>
    </row>
    <row r="1454" spans="3:4" x14ac:dyDescent="0.25">
      <c r="C1454">
        <v>1048</v>
      </c>
      <c r="D1454">
        <v>11.796210052999999</v>
      </c>
    </row>
    <row r="1455" spans="3:4" x14ac:dyDescent="0.25">
      <c r="C1455">
        <v>1047</v>
      </c>
      <c r="D1455">
        <v>11.768525124</v>
      </c>
    </row>
    <row r="1456" spans="3:4" x14ac:dyDescent="0.25">
      <c r="C1456">
        <v>1046</v>
      </c>
      <c r="D1456">
        <v>11.7407526985</v>
      </c>
    </row>
    <row r="1457" spans="3:4" x14ac:dyDescent="0.25">
      <c r="C1457">
        <v>1045</v>
      </c>
      <c r="D1457">
        <v>11.710639953499999</v>
      </c>
    </row>
    <row r="1458" spans="3:4" x14ac:dyDescent="0.25">
      <c r="C1458">
        <v>1044</v>
      </c>
      <c r="D1458">
        <v>11.687509774999999</v>
      </c>
    </row>
    <row r="1459" spans="3:4" x14ac:dyDescent="0.25">
      <c r="C1459">
        <v>1043</v>
      </c>
      <c r="D1459">
        <v>11.6561431875</v>
      </c>
    </row>
    <row r="1460" spans="3:4" x14ac:dyDescent="0.25">
      <c r="C1460">
        <v>1042</v>
      </c>
      <c r="D1460">
        <v>11.629564764000001</v>
      </c>
    </row>
    <row r="1461" spans="3:4" x14ac:dyDescent="0.25">
      <c r="C1461">
        <v>1041</v>
      </c>
      <c r="D1461">
        <v>11.598990677500002</v>
      </c>
    </row>
    <row r="1462" spans="3:4" x14ac:dyDescent="0.25">
      <c r="C1462">
        <v>1040</v>
      </c>
      <c r="D1462">
        <v>11.570633171999999</v>
      </c>
    </row>
    <row r="1463" spans="3:4" x14ac:dyDescent="0.25">
      <c r="C1463">
        <v>1039</v>
      </c>
      <c r="D1463">
        <v>11.54317951</v>
      </c>
    </row>
    <row r="1464" spans="3:4" x14ac:dyDescent="0.25">
      <c r="C1464">
        <v>1038</v>
      </c>
      <c r="D1464">
        <v>11.513729574000001</v>
      </c>
    </row>
    <row r="1465" spans="3:4" x14ac:dyDescent="0.25">
      <c r="C1465">
        <v>1037</v>
      </c>
      <c r="D1465">
        <v>11.484914779</v>
      </c>
    </row>
    <row r="1466" spans="3:4" x14ac:dyDescent="0.25">
      <c r="C1466">
        <v>1036</v>
      </c>
      <c r="D1466">
        <v>11.454562425500001</v>
      </c>
    </row>
    <row r="1467" spans="3:4" x14ac:dyDescent="0.25">
      <c r="C1467">
        <v>1035</v>
      </c>
      <c r="D1467">
        <v>11.427428484</v>
      </c>
    </row>
    <row r="1468" spans="3:4" x14ac:dyDescent="0.25">
      <c r="C1468">
        <v>1034</v>
      </c>
      <c r="D1468">
        <v>11.397802829</v>
      </c>
    </row>
    <row r="1469" spans="3:4" x14ac:dyDescent="0.25">
      <c r="C1469">
        <v>1033</v>
      </c>
      <c r="D1469">
        <v>11.366613625999999</v>
      </c>
    </row>
    <row r="1470" spans="3:4" x14ac:dyDescent="0.25">
      <c r="C1470">
        <v>1032</v>
      </c>
      <c r="D1470">
        <v>11.33875656</v>
      </c>
    </row>
    <row r="1471" spans="3:4" x14ac:dyDescent="0.25">
      <c r="C1471">
        <v>1031</v>
      </c>
      <c r="D1471">
        <v>11.3072347635</v>
      </c>
    </row>
    <row r="1472" spans="3:4" x14ac:dyDescent="0.25">
      <c r="C1472">
        <v>1030</v>
      </c>
      <c r="D1472">
        <v>11.2757053375</v>
      </c>
    </row>
    <row r="1473" spans="3:4" x14ac:dyDescent="0.25">
      <c r="C1473">
        <v>1029</v>
      </c>
      <c r="D1473">
        <v>11.2485117895</v>
      </c>
    </row>
    <row r="1474" spans="3:4" x14ac:dyDescent="0.25">
      <c r="C1474">
        <v>1028</v>
      </c>
      <c r="D1474">
        <v>11.217747924499999</v>
      </c>
    </row>
    <row r="1475" spans="3:4" x14ac:dyDescent="0.25">
      <c r="C1475">
        <v>1027</v>
      </c>
      <c r="D1475">
        <v>11.187569616000001</v>
      </c>
    </row>
    <row r="1476" spans="3:4" x14ac:dyDescent="0.25">
      <c r="C1476">
        <v>1026</v>
      </c>
      <c r="D1476">
        <v>11.156401634</v>
      </c>
    </row>
    <row r="1477" spans="3:4" x14ac:dyDescent="0.25">
      <c r="C1477">
        <v>1025</v>
      </c>
      <c r="D1477">
        <v>11.129003286000001</v>
      </c>
    </row>
    <row r="1478" spans="3:4" x14ac:dyDescent="0.25">
      <c r="C1478">
        <v>1024</v>
      </c>
      <c r="D1478">
        <v>11.095678568999999</v>
      </c>
    </row>
    <row r="1479" spans="3:4" x14ac:dyDescent="0.25">
      <c r="C1479">
        <v>1023</v>
      </c>
      <c r="D1479">
        <v>11.066720248500001</v>
      </c>
    </row>
    <row r="1480" spans="3:4" x14ac:dyDescent="0.25">
      <c r="C1480">
        <v>1022</v>
      </c>
      <c r="D1480">
        <v>11.035652162</v>
      </c>
    </row>
    <row r="1481" spans="3:4" x14ac:dyDescent="0.25">
      <c r="C1481">
        <v>1021</v>
      </c>
      <c r="D1481">
        <v>11.005022284999999</v>
      </c>
    </row>
    <row r="1482" spans="3:4" x14ac:dyDescent="0.25">
      <c r="C1482">
        <v>1020</v>
      </c>
      <c r="D1482">
        <v>10.974779846500001</v>
      </c>
    </row>
    <row r="1483" spans="3:4" x14ac:dyDescent="0.25">
      <c r="C1483">
        <v>1019</v>
      </c>
      <c r="D1483">
        <v>10.945096255500001</v>
      </c>
    </row>
    <row r="1484" spans="3:4" x14ac:dyDescent="0.25">
      <c r="C1484">
        <v>1018</v>
      </c>
      <c r="D1484">
        <v>10.912194252499999</v>
      </c>
    </row>
    <row r="1485" spans="3:4" x14ac:dyDescent="0.25">
      <c r="C1485">
        <v>1017</v>
      </c>
      <c r="D1485">
        <v>10.879794359</v>
      </c>
    </row>
    <row r="1486" spans="3:4" x14ac:dyDescent="0.25">
      <c r="C1486">
        <v>1016</v>
      </c>
      <c r="D1486">
        <v>10.849752428</v>
      </c>
    </row>
    <row r="1487" spans="3:4" x14ac:dyDescent="0.25">
      <c r="C1487">
        <v>1015</v>
      </c>
      <c r="D1487">
        <v>10.819364549499999</v>
      </c>
    </row>
    <row r="1488" spans="3:4" x14ac:dyDescent="0.25">
      <c r="C1488">
        <v>1014</v>
      </c>
      <c r="D1488">
        <v>10.7866022605</v>
      </c>
    </row>
    <row r="1489" spans="3:4" x14ac:dyDescent="0.25">
      <c r="C1489">
        <v>1013</v>
      </c>
      <c r="D1489">
        <v>10.756446363</v>
      </c>
    </row>
    <row r="1490" spans="3:4" x14ac:dyDescent="0.25">
      <c r="C1490">
        <v>1012</v>
      </c>
      <c r="D1490">
        <v>10.724196194000001</v>
      </c>
    </row>
    <row r="1491" spans="3:4" x14ac:dyDescent="0.25">
      <c r="C1491">
        <v>1011</v>
      </c>
      <c r="D1491">
        <v>10.690960168</v>
      </c>
    </row>
    <row r="1492" spans="3:4" x14ac:dyDescent="0.25">
      <c r="C1492">
        <v>1010</v>
      </c>
      <c r="D1492">
        <v>10.660202501000001</v>
      </c>
    </row>
    <row r="1493" spans="3:4" x14ac:dyDescent="0.25">
      <c r="C1493">
        <v>1009</v>
      </c>
      <c r="D1493">
        <v>10.628584864</v>
      </c>
    </row>
    <row r="1494" spans="3:4" x14ac:dyDescent="0.25">
      <c r="C1494">
        <v>1008</v>
      </c>
      <c r="D1494">
        <v>10.595910312000001</v>
      </c>
    </row>
    <row r="1495" spans="3:4" x14ac:dyDescent="0.25">
      <c r="C1495">
        <v>1007</v>
      </c>
      <c r="D1495">
        <v>10.564965484</v>
      </c>
    </row>
    <row r="1496" spans="3:4" x14ac:dyDescent="0.25">
      <c r="C1496">
        <v>1006</v>
      </c>
      <c r="D1496">
        <v>10.5322196495</v>
      </c>
    </row>
    <row r="1497" spans="3:4" x14ac:dyDescent="0.25">
      <c r="C1497">
        <v>1005</v>
      </c>
      <c r="D1497">
        <v>10.499911067999999</v>
      </c>
    </row>
    <row r="1498" spans="3:4" x14ac:dyDescent="0.25">
      <c r="C1498">
        <v>1004</v>
      </c>
      <c r="D1498">
        <v>10.4678461565</v>
      </c>
    </row>
    <row r="1499" spans="3:4" x14ac:dyDescent="0.25">
      <c r="C1499">
        <v>1003</v>
      </c>
      <c r="D1499">
        <v>10.434763910000001</v>
      </c>
    </row>
    <row r="1500" spans="3:4" x14ac:dyDescent="0.25">
      <c r="C1500">
        <v>1002</v>
      </c>
      <c r="D1500">
        <v>10.402529477</v>
      </c>
    </row>
    <row r="1501" spans="3:4" x14ac:dyDescent="0.25">
      <c r="C1501">
        <v>1001</v>
      </c>
      <c r="D1501">
        <v>10.368673801</v>
      </c>
    </row>
    <row r="1502" spans="3:4" x14ac:dyDescent="0.25">
      <c r="C1502">
        <v>1000</v>
      </c>
      <c r="D1502">
        <v>10.337416886</v>
      </c>
    </row>
    <row r="1503" spans="3:4" x14ac:dyDescent="0.25">
      <c r="C1503">
        <v>999</v>
      </c>
      <c r="D1503">
        <v>10.3038825995</v>
      </c>
    </row>
    <row r="1504" spans="3:4" x14ac:dyDescent="0.25">
      <c r="C1504">
        <v>998</v>
      </c>
      <c r="D1504">
        <v>10.2704811105</v>
      </c>
    </row>
    <row r="1505" spans="3:4" x14ac:dyDescent="0.25">
      <c r="C1505">
        <v>997</v>
      </c>
      <c r="D1505">
        <v>10.239381314999999</v>
      </c>
    </row>
    <row r="1506" spans="3:4" x14ac:dyDescent="0.25">
      <c r="C1506">
        <v>996</v>
      </c>
      <c r="D1506">
        <v>10.205797196000001</v>
      </c>
    </row>
    <row r="1507" spans="3:4" x14ac:dyDescent="0.25">
      <c r="C1507">
        <v>995</v>
      </c>
      <c r="D1507">
        <v>10.1733798955</v>
      </c>
    </row>
    <row r="1508" spans="3:4" x14ac:dyDescent="0.25">
      <c r="C1508">
        <v>994</v>
      </c>
      <c r="D1508">
        <v>10.139248371000001</v>
      </c>
    </row>
    <row r="1509" spans="3:4" x14ac:dyDescent="0.25">
      <c r="C1509">
        <v>993</v>
      </c>
      <c r="D1509">
        <v>10.106633663</v>
      </c>
    </row>
    <row r="1510" spans="3:4" x14ac:dyDescent="0.25">
      <c r="C1510">
        <v>992</v>
      </c>
      <c r="D1510">
        <v>10.0721480835</v>
      </c>
    </row>
    <row r="1511" spans="3:4" x14ac:dyDescent="0.25">
      <c r="C1511">
        <v>991</v>
      </c>
      <c r="D1511">
        <v>10.038357496</v>
      </c>
    </row>
    <row r="1512" spans="3:4" x14ac:dyDescent="0.25">
      <c r="C1512">
        <v>990</v>
      </c>
      <c r="D1512">
        <v>10.005507467499999</v>
      </c>
    </row>
    <row r="1513" spans="3:4" x14ac:dyDescent="0.25">
      <c r="C1513">
        <v>989</v>
      </c>
      <c r="D1513">
        <v>9.9710662370000005</v>
      </c>
    </row>
    <row r="1514" spans="3:4" x14ac:dyDescent="0.25">
      <c r="C1514">
        <v>988</v>
      </c>
      <c r="D1514">
        <v>9.9387240395000003</v>
      </c>
    </row>
    <row r="1515" spans="3:4" x14ac:dyDescent="0.25">
      <c r="C1515">
        <v>987</v>
      </c>
      <c r="D1515">
        <v>9.9045197959999989</v>
      </c>
    </row>
    <row r="1516" spans="3:4" x14ac:dyDescent="0.25">
      <c r="C1516">
        <v>986</v>
      </c>
      <c r="D1516">
        <v>9.8687384115000008</v>
      </c>
    </row>
    <row r="1517" spans="3:4" x14ac:dyDescent="0.25">
      <c r="C1517">
        <v>985</v>
      </c>
      <c r="D1517">
        <v>9.8333075020000003</v>
      </c>
    </row>
    <row r="1518" spans="3:4" x14ac:dyDescent="0.25">
      <c r="C1518">
        <v>984</v>
      </c>
      <c r="D1518">
        <v>9.8010942925000002</v>
      </c>
    </row>
    <row r="1519" spans="3:4" x14ac:dyDescent="0.25">
      <c r="C1519">
        <v>983</v>
      </c>
      <c r="D1519">
        <v>9.7677326215000004</v>
      </c>
    </row>
    <row r="1520" spans="3:4" x14ac:dyDescent="0.25">
      <c r="C1520">
        <v>982</v>
      </c>
      <c r="D1520">
        <v>9.7315845490000008</v>
      </c>
    </row>
    <row r="1521" spans="3:4" x14ac:dyDescent="0.25">
      <c r="C1521">
        <v>981</v>
      </c>
      <c r="D1521">
        <v>9.7003238220000014</v>
      </c>
    </row>
    <row r="1522" spans="3:4" x14ac:dyDescent="0.25">
      <c r="C1522">
        <v>980</v>
      </c>
      <c r="D1522">
        <v>9.6639568810000007</v>
      </c>
    </row>
    <row r="1523" spans="3:4" x14ac:dyDescent="0.25">
      <c r="C1523">
        <v>979</v>
      </c>
      <c r="D1523">
        <v>9.6284773349999995</v>
      </c>
    </row>
    <row r="1524" spans="3:4" x14ac:dyDescent="0.25">
      <c r="C1524">
        <v>978</v>
      </c>
      <c r="D1524">
        <v>9.5975933070000004</v>
      </c>
    </row>
    <row r="1525" spans="3:4" x14ac:dyDescent="0.25">
      <c r="C1525">
        <v>977</v>
      </c>
      <c r="D1525">
        <v>9.5615646860000005</v>
      </c>
    </row>
    <row r="1526" spans="3:4" x14ac:dyDescent="0.25">
      <c r="C1526">
        <v>976</v>
      </c>
      <c r="D1526">
        <v>9.5274100315000005</v>
      </c>
    </row>
    <row r="1527" spans="3:4" x14ac:dyDescent="0.25">
      <c r="C1527">
        <v>975</v>
      </c>
      <c r="D1527">
        <v>9.4930472365000007</v>
      </c>
    </row>
    <row r="1528" spans="3:4" x14ac:dyDescent="0.25">
      <c r="C1528">
        <v>974</v>
      </c>
      <c r="D1528">
        <v>9.458027361500001</v>
      </c>
    </row>
    <row r="1529" spans="3:4" x14ac:dyDescent="0.25">
      <c r="C1529">
        <v>973</v>
      </c>
      <c r="D1529">
        <v>9.4218223099999996</v>
      </c>
    </row>
    <row r="1530" spans="3:4" x14ac:dyDescent="0.25">
      <c r="C1530">
        <v>972</v>
      </c>
      <c r="D1530">
        <v>9.3873009674999999</v>
      </c>
    </row>
    <row r="1531" spans="3:4" x14ac:dyDescent="0.25">
      <c r="C1531">
        <v>971</v>
      </c>
      <c r="D1531">
        <v>9.3513693824999997</v>
      </c>
    </row>
    <row r="1532" spans="3:4" x14ac:dyDescent="0.25">
      <c r="C1532">
        <v>970</v>
      </c>
      <c r="D1532">
        <v>9.3157739660000001</v>
      </c>
    </row>
    <row r="1533" spans="3:4" x14ac:dyDescent="0.25">
      <c r="C1533">
        <v>969</v>
      </c>
      <c r="D1533">
        <v>9.281858681500001</v>
      </c>
    </row>
    <row r="1534" spans="3:4" x14ac:dyDescent="0.25">
      <c r="C1534">
        <v>968</v>
      </c>
      <c r="D1534">
        <v>9.2466921825000004</v>
      </c>
    </row>
    <row r="1535" spans="3:4" x14ac:dyDescent="0.25">
      <c r="C1535">
        <v>967</v>
      </c>
      <c r="D1535">
        <v>9.2096359714999991</v>
      </c>
    </row>
    <row r="1536" spans="3:4" x14ac:dyDescent="0.25">
      <c r="C1536">
        <v>966</v>
      </c>
      <c r="D1536">
        <v>9.1748149385000008</v>
      </c>
    </row>
    <row r="1537" spans="3:4" x14ac:dyDescent="0.25">
      <c r="C1537">
        <v>965</v>
      </c>
      <c r="D1537">
        <v>9.138808727499999</v>
      </c>
    </row>
    <row r="1538" spans="3:4" x14ac:dyDescent="0.25">
      <c r="C1538">
        <v>964</v>
      </c>
      <c r="D1538">
        <v>9.1039552685</v>
      </c>
    </row>
    <row r="1539" spans="3:4" x14ac:dyDescent="0.25">
      <c r="C1539">
        <v>963</v>
      </c>
      <c r="D1539">
        <v>9.0669047840000001</v>
      </c>
    </row>
    <row r="1540" spans="3:4" x14ac:dyDescent="0.25">
      <c r="C1540">
        <v>962</v>
      </c>
      <c r="D1540">
        <v>9.0325829975000005</v>
      </c>
    </row>
    <row r="1541" spans="3:4" x14ac:dyDescent="0.25">
      <c r="C1541">
        <v>961</v>
      </c>
      <c r="D1541">
        <v>8.9965500819999988</v>
      </c>
    </row>
    <row r="1542" spans="3:4" x14ac:dyDescent="0.25">
      <c r="C1542">
        <v>960</v>
      </c>
      <c r="D1542">
        <v>8.9577596164999989</v>
      </c>
    </row>
    <row r="1543" spans="3:4" x14ac:dyDescent="0.25">
      <c r="C1543">
        <v>959</v>
      </c>
      <c r="D1543">
        <v>8.9239881049999994</v>
      </c>
    </row>
    <row r="1544" spans="3:4" x14ac:dyDescent="0.25">
      <c r="C1544">
        <v>958</v>
      </c>
      <c r="D1544">
        <v>8.8876850580000006</v>
      </c>
    </row>
    <row r="1545" spans="3:4" x14ac:dyDescent="0.25">
      <c r="C1545">
        <v>957</v>
      </c>
      <c r="D1545">
        <v>8.8503999735000001</v>
      </c>
    </row>
    <row r="1546" spans="3:4" x14ac:dyDescent="0.25">
      <c r="C1546">
        <v>956</v>
      </c>
      <c r="D1546">
        <v>8.8159346579999998</v>
      </c>
    </row>
    <row r="1547" spans="3:4" x14ac:dyDescent="0.25">
      <c r="C1547">
        <v>955</v>
      </c>
      <c r="D1547">
        <v>8.7778148659999999</v>
      </c>
    </row>
    <row r="1548" spans="3:4" x14ac:dyDescent="0.25">
      <c r="C1548">
        <v>954</v>
      </c>
      <c r="D1548">
        <v>8.742876292</v>
      </c>
    </row>
    <row r="1549" spans="3:4" x14ac:dyDescent="0.25">
      <c r="C1549">
        <v>953</v>
      </c>
      <c r="D1549">
        <v>8.7055606845</v>
      </c>
    </row>
    <row r="1550" spans="3:4" x14ac:dyDescent="0.25">
      <c r="C1550">
        <v>952</v>
      </c>
      <c r="D1550">
        <v>8.6692888754999995</v>
      </c>
    </row>
    <row r="1551" spans="3:4" x14ac:dyDescent="0.25">
      <c r="C1551">
        <v>951</v>
      </c>
      <c r="D1551">
        <v>8.6300716414999989</v>
      </c>
    </row>
    <row r="1552" spans="3:4" x14ac:dyDescent="0.25">
      <c r="C1552">
        <v>950</v>
      </c>
      <c r="D1552">
        <v>8.5930907715</v>
      </c>
    </row>
    <row r="1553" spans="3:4" x14ac:dyDescent="0.25">
      <c r="C1553">
        <v>949</v>
      </c>
      <c r="D1553">
        <v>8.5575068009999988</v>
      </c>
    </row>
    <row r="1554" spans="3:4" x14ac:dyDescent="0.25">
      <c r="C1554">
        <v>948</v>
      </c>
      <c r="D1554">
        <v>8.5191025759999999</v>
      </c>
    </row>
    <row r="1555" spans="3:4" x14ac:dyDescent="0.25">
      <c r="C1555">
        <v>947</v>
      </c>
      <c r="D1555">
        <v>8.4811418080000003</v>
      </c>
    </row>
    <row r="1556" spans="3:4" x14ac:dyDescent="0.25">
      <c r="C1556">
        <v>946</v>
      </c>
      <c r="D1556">
        <v>8.4436664565000008</v>
      </c>
    </row>
    <row r="1557" spans="3:4" x14ac:dyDescent="0.25">
      <c r="C1557">
        <v>945</v>
      </c>
      <c r="D1557">
        <v>8.4088897720000002</v>
      </c>
    </row>
    <row r="1558" spans="3:4" x14ac:dyDescent="0.25">
      <c r="C1558">
        <v>944</v>
      </c>
      <c r="D1558">
        <v>8.3708095574999994</v>
      </c>
    </row>
    <row r="1559" spans="3:4" x14ac:dyDescent="0.25">
      <c r="C1559">
        <v>943</v>
      </c>
      <c r="D1559">
        <v>8.3340733050000004</v>
      </c>
    </row>
    <row r="1560" spans="3:4" x14ac:dyDescent="0.25">
      <c r="C1560">
        <v>942</v>
      </c>
      <c r="D1560">
        <v>8.2960639005000001</v>
      </c>
    </row>
    <row r="1561" spans="3:4" x14ac:dyDescent="0.25">
      <c r="C1561">
        <v>941</v>
      </c>
      <c r="D1561">
        <v>8.2568185334999988</v>
      </c>
    </row>
    <row r="1562" spans="3:4" x14ac:dyDescent="0.25">
      <c r="C1562">
        <v>940</v>
      </c>
      <c r="D1562">
        <v>8.2209769505000008</v>
      </c>
    </row>
    <row r="1563" spans="3:4" x14ac:dyDescent="0.25">
      <c r="C1563">
        <v>939</v>
      </c>
      <c r="D1563">
        <v>8.1829469209999992</v>
      </c>
    </row>
    <row r="1564" spans="3:4" x14ac:dyDescent="0.25">
      <c r="C1564">
        <v>938</v>
      </c>
      <c r="D1564">
        <v>8.1462247350000005</v>
      </c>
    </row>
    <row r="1565" spans="3:4" x14ac:dyDescent="0.25">
      <c r="C1565">
        <v>937</v>
      </c>
      <c r="D1565">
        <v>8.1098290669999997</v>
      </c>
    </row>
    <row r="1566" spans="3:4" x14ac:dyDescent="0.25">
      <c r="C1566">
        <v>936</v>
      </c>
      <c r="D1566">
        <v>8.0691673769999994</v>
      </c>
    </row>
    <row r="1567" spans="3:4" x14ac:dyDescent="0.25">
      <c r="C1567">
        <v>935</v>
      </c>
      <c r="D1567">
        <v>8.0327180644999991</v>
      </c>
    </row>
    <row r="1568" spans="3:4" x14ac:dyDescent="0.25">
      <c r="C1568">
        <v>934</v>
      </c>
      <c r="D1568">
        <v>7.9929708265000006</v>
      </c>
    </row>
    <row r="1569" spans="3:4" x14ac:dyDescent="0.25">
      <c r="C1569">
        <v>933</v>
      </c>
      <c r="D1569">
        <v>7.9594197280000003</v>
      </c>
    </row>
    <row r="1570" spans="3:4" x14ac:dyDescent="0.25">
      <c r="C1570">
        <v>932</v>
      </c>
      <c r="D1570">
        <v>7.9218156344999997</v>
      </c>
    </row>
    <row r="1571" spans="3:4" x14ac:dyDescent="0.25">
      <c r="C1571">
        <v>931</v>
      </c>
      <c r="D1571">
        <v>7.8821235905</v>
      </c>
    </row>
    <row r="1572" spans="3:4" x14ac:dyDescent="0.25">
      <c r="C1572">
        <v>930</v>
      </c>
      <c r="D1572">
        <v>7.8465822954999993</v>
      </c>
    </row>
    <row r="1573" spans="3:4" x14ac:dyDescent="0.25">
      <c r="C1573">
        <v>929</v>
      </c>
      <c r="D1573">
        <v>7.8077175625000006</v>
      </c>
    </row>
    <row r="1574" spans="3:4" x14ac:dyDescent="0.25">
      <c r="C1574">
        <v>928</v>
      </c>
      <c r="D1574">
        <v>7.7681624884999998</v>
      </c>
    </row>
    <row r="1575" spans="3:4" x14ac:dyDescent="0.25">
      <c r="C1575">
        <v>927</v>
      </c>
      <c r="D1575">
        <v>7.7302278285000003</v>
      </c>
    </row>
    <row r="1576" spans="3:4" x14ac:dyDescent="0.25">
      <c r="C1576">
        <v>926</v>
      </c>
      <c r="D1576">
        <v>7.6928256775000001</v>
      </c>
    </row>
    <row r="1577" spans="3:4" x14ac:dyDescent="0.25">
      <c r="C1577">
        <v>925</v>
      </c>
      <c r="D1577">
        <v>7.6515442115000001</v>
      </c>
    </row>
    <row r="1578" spans="3:4" x14ac:dyDescent="0.25">
      <c r="C1578">
        <v>924</v>
      </c>
      <c r="D1578">
        <v>7.6155102259999996</v>
      </c>
    </row>
    <row r="1579" spans="3:4" x14ac:dyDescent="0.25">
      <c r="C1579">
        <v>923</v>
      </c>
      <c r="D1579">
        <v>7.577210784</v>
      </c>
    </row>
    <row r="1580" spans="3:4" x14ac:dyDescent="0.25">
      <c r="C1580">
        <v>922</v>
      </c>
      <c r="D1580">
        <v>7.5374443554999999</v>
      </c>
    </row>
    <row r="1581" spans="3:4" x14ac:dyDescent="0.25">
      <c r="C1581">
        <v>921</v>
      </c>
      <c r="D1581">
        <v>7.4988336565000004</v>
      </c>
    </row>
    <row r="1582" spans="3:4" x14ac:dyDescent="0.25">
      <c r="C1582">
        <v>920</v>
      </c>
      <c r="D1582">
        <v>7.4611721059999994</v>
      </c>
    </row>
    <row r="1583" spans="3:4" x14ac:dyDescent="0.25">
      <c r="C1583">
        <v>919</v>
      </c>
      <c r="D1583">
        <v>7.4226919405</v>
      </c>
    </row>
    <row r="1584" spans="3:4" x14ac:dyDescent="0.25">
      <c r="C1584">
        <v>918</v>
      </c>
      <c r="D1584">
        <v>7.3854494104999997</v>
      </c>
    </row>
    <row r="1585" spans="3:4" x14ac:dyDescent="0.25">
      <c r="C1585">
        <v>917</v>
      </c>
      <c r="D1585">
        <v>7.345868469</v>
      </c>
    </row>
    <row r="1586" spans="3:4" x14ac:dyDescent="0.25">
      <c r="C1586">
        <v>916</v>
      </c>
      <c r="D1586">
        <v>7.3064874424999999</v>
      </c>
    </row>
    <row r="1587" spans="3:4" x14ac:dyDescent="0.25">
      <c r="C1587">
        <v>915</v>
      </c>
      <c r="D1587">
        <v>7.2676621670000001</v>
      </c>
    </row>
    <row r="1588" spans="3:4" x14ac:dyDescent="0.25">
      <c r="C1588">
        <v>914</v>
      </c>
      <c r="D1588">
        <v>7.2291486279999999</v>
      </c>
    </row>
    <row r="1589" spans="3:4" x14ac:dyDescent="0.25">
      <c r="C1589">
        <v>913</v>
      </c>
      <c r="D1589">
        <v>7.1897050145000003</v>
      </c>
    </row>
    <row r="1590" spans="3:4" x14ac:dyDescent="0.25">
      <c r="C1590">
        <v>912</v>
      </c>
      <c r="D1590">
        <v>7.1527098434999994</v>
      </c>
    </row>
    <row r="1591" spans="3:4" x14ac:dyDescent="0.25">
      <c r="C1591">
        <v>911</v>
      </c>
      <c r="D1591">
        <v>7.1138887410000002</v>
      </c>
    </row>
    <row r="1592" spans="3:4" x14ac:dyDescent="0.25">
      <c r="C1592">
        <v>910</v>
      </c>
      <c r="D1592">
        <v>7.0760061765</v>
      </c>
    </row>
    <row r="1593" spans="3:4" x14ac:dyDescent="0.25">
      <c r="C1593">
        <v>909</v>
      </c>
      <c r="D1593">
        <v>7.0349767185000003</v>
      </c>
    </row>
    <row r="1594" spans="3:4" x14ac:dyDescent="0.25">
      <c r="C1594">
        <v>908</v>
      </c>
      <c r="D1594">
        <v>6.998945119</v>
      </c>
    </row>
    <row r="1595" spans="3:4" x14ac:dyDescent="0.25">
      <c r="C1595">
        <v>907</v>
      </c>
      <c r="D1595">
        <v>6.9622514249999998</v>
      </c>
    </row>
    <row r="1596" spans="3:4" x14ac:dyDescent="0.25">
      <c r="C1596">
        <v>906</v>
      </c>
      <c r="D1596">
        <v>6.9200466850000009</v>
      </c>
    </row>
    <row r="1597" spans="3:4" x14ac:dyDescent="0.25">
      <c r="C1597">
        <v>905</v>
      </c>
      <c r="D1597">
        <v>6.8815190815000005</v>
      </c>
    </row>
    <row r="1598" spans="3:4" x14ac:dyDescent="0.25">
      <c r="C1598">
        <v>904</v>
      </c>
      <c r="D1598">
        <v>6.8407279239999994</v>
      </c>
    </row>
    <row r="1599" spans="3:4" x14ac:dyDescent="0.25">
      <c r="C1599">
        <v>903</v>
      </c>
      <c r="D1599">
        <v>6.8020663250000002</v>
      </c>
    </row>
    <row r="1600" spans="3:4" x14ac:dyDescent="0.25">
      <c r="C1600">
        <v>902</v>
      </c>
      <c r="D1600">
        <v>6.7639360444999994</v>
      </c>
    </row>
    <row r="1601" spans="3:4" x14ac:dyDescent="0.25">
      <c r="C1601">
        <v>901</v>
      </c>
      <c r="D1601">
        <v>6.7248131025000006</v>
      </c>
    </row>
    <row r="1602" spans="3:4" x14ac:dyDescent="0.25">
      <c r="C1602">
        <v>900</v>
      </c>
      <c r="D1602">
        <v>6.6848498579999998</v>
      </c>
    </row>
    <row r="1603" spans="3:4" x14ac:dyDescent="0.25">
      <c r="C1603">
        <v>899</v>
      </c>
      <c r="D1603">
        <v>6.6506590840000008</v>
      </c>
    </row>
    <row r="1604" spans="3:4" x14ac:dyDescent="0.25">
      <c r="C1604">
        <v>898</v>
      </c>
      <c r="D1604">
        <v>6.6082717179999992</v>
      </c>
    </row>
    <row r="1605" spans="3:4" x14ac:dyDescent="0.25">
      <c r="C1605">
        <v>897</v>
      </c>
      <c r="D1605">
        <v>6.5678296090000003</v>
      </c>
    </row>
    <row r="1606" spans="3:4" x14ac:dyDescent="0.25">
      <c r="C1606">
        <v>896</v>
      </c>
      <c r="D1606">
        <v>6.5231620075000007</v>
      </c>
    </row>
    <row r="1607" spans="3:4" x14ac:dyDescent="0.25">
      <c r="C1607">
        <v>895</v>
      </c>
      <c r="D1607">
        <v>6.4907490015000002</v>
      </c>
    </row>
    <row r="1608" spans="3:4" x14ac:dyDescent="0.25">
      <c r="C1608">
        <v>894</v>
      </c>
      <c r="D1608">
        <v>6.447598696</v>
      </c>
    </row>
    <row r="1609" spans="3:4" x14ac:dyDescent="0.25">
      <c r="C1609">
        <v>893</v>
      </c>
      <c r="D1609">
        <v>6.4100453855000001</v>
      </c>
    </row>
    <row r="1610" spans="3:4" x14ac:dyDescent="0.25">
      <c r="C1610">
        <v>892</v>
      </c>
      <c r="D1610">
        <v>6.3701028820000003</v>
      </c>
    </row>
    <row r="1611" spans="3:4" x14ac:dyDescent="0.25">
      <c r="C1611">
        <v>891</v>
      </c>
      <c r="D1611">
        <v>6.3311349154999998</v>
      </c>
    </row>
    <row r="1612" spans="3:4" x14ac:dyDescent="0.25">
      <c r="C1612">
        <v>890</v>
      </c>
      <c r="D1612">
        <v>6.2923096419999993</v>
      </c>
    </row>
    <row r="1613" spans="3:4" x14ac:dyDescent="0.25">
      <c r="C1613">
        <v>889</v>
      </c>
      <c r="D1613">
        <v>6.2516977784999996</v>
      </c>
    </row>
    <row r="1614" spans="3:4" x14ac:dyDescent="0.25">
      <c r="C1614">
        <v>888</v>
      </c>
      <c r="D1614">
        <v>6.2117618320000005</v>
      </c>
    </row>
    <row r="1615" spans="3:4" x14ac:dyDescent="0.25">
      <c r="C1615">
        <v>887</v>
      </c>
      <c r="D1615">
        <v>6.1772294045000002</v>
      </c>
    </row>
    <row r="1616" spans="3:4" x14ac:dyDescent="0.25">
      <c r="C1616">
        <v>886</v>
      </c>
      <c r="D1616">
        <v>6.1391980649999995</v>
      </c>
    </row>
    <row r="1617" spans="3:4" x14ac:dyDescent="0.25">
      <c r="C1617">
        <v>885</v>
      </c>
      <c r="D1617">
        <v>6.0970239639999999</v>
      </c>
    </row>
    <row r="1618" spans="3:4" x14ac:dyDescent="0.25">
      <c r="C1618">
        <v>884</v>
      </c>
      <c r="D1618">
        <v>6.0582726000000005</v>
      </c>
    </row>
    <row r="1619" spans="3:4" x14ac:dyDescent="0.25">
      <c r="C1619">
        <v>883</v>
      </c>
      <c r="D1619">
        <v>6.0175893304999999</v>
      </c>
    </row>
    <row r="1620" spans="3:4" x14ac:dyDescent="0.25">
      <c r="C1620">
        <v>882</v>
      </c>
      <c r="D1620">
        <v>5.9832118750000003</v>
      </c>
    </row>
    <row r="1621" spans="3:4" x14ac:dyDescent="0.25">
      <c r="C1621">
        <v>881</v>
      </c>
      <c r="D1621">
        <v>5.9416418074999999</v>
      </c>
    </row>
    <row r="1622" spans="3:4" x14ac:dyDescent="0.25">
      <c r="C1622">
        <v>880</v>
      </c>
      <c r="D1622">
        <v>5.9004936214999999</v>
      </c>
    </row>
    <row r="1623" spans="3:4" x14ac:dyDescent="0.25">
      <c r="C1623">
        <v>879</v>
      </c>
      <c r="D1623">
        <v>5.8516694305000003</v>
      </c>
    </row>
    <row r="1624" spans="3:4" x14ac:dyDescent="0.25">
      <c r="C1624">
        <v>878</v>
      </c>
      <c r="D1624">
        <v>5.8198513985</v>
      </c>
    </row>
    <row r="1625" spans="3:4" x14ac:dyDescent="0.25">
      <c r="C1625">
        <v>877</v>
      </c>
      <c r="D1625">
        <v>5.7789645194999997</v>
      </c>
    </row>
    <row r="1626" spans="3:4" x14ac:dyDescent="0.25">
      <c r="C1626">
        <v>876</v>
      </c>
      <c r="D1626">
        <v>5.7415732144999998</v>
      </c>
    </row>
    <row r="1627" spans="3:4" x14ac:dyDescent="0.25">
      <c r="C1627">
        <v>875</v>
      </c>
      <c r="D1627">
        <v>5.6999927755000002</v>
      </c>
    </row>
    <row r="1628" spans="3:4" x14ac:dyDescent="0.25">
      <c r="C1628">
        <v>874</v>
      </c>
      <c r="D1628">
        <v>5.6666333675000002</v>
      </c>
    </row>
    <row r="1629" spans="3:4" x14ac:dyDescent="0.25">
      <c r="C1629">
        <v>873</v>
      </c>
      <c r="D1629">
        <v>5.619235873</v>
      </c>
    </row>
    <row r="1630" spans="3:4" x14ac:dyDescent="0.25">
      <c r="C1630">
        <v>872</v>
      </c>
      <c r="D1630">
        <v>5.5895969870000002</v>
      </c>
    </row>
    <row r="1631" spans="3:4" x14ac:dyDescent="0.25">
      <c r="C1631">
        <v>871</v>
      </c>
      <c r="D1631">
        <v>5.5400949715000003</v>
      </c>
    </row>
    <row r="1632" spans="3:4" x14ac:dyDescent="0.25">
      <c r="C1632">
        <v>870</v>
      </c>
      <c r="D1632">
        <v>5.5063542124999998</v>
      </c>
    </row>
    <row r="1633" spans="3:4" x14ac:dyDescent="0.25">
      <c r="C1633">
        <v>869</v>
      </c>
      <c r="D1633">
        <v>5.4720281359999996</v>
      </c>
    </row>
    <row r="1634" spans="3:4" x14ac:dyDescent="0.25">
      <c r="C1634">
        <v>868</v>
      </c>
      <c r="D1634">
        <v>5.4291211365000001</v>
      </c>
    </row>
    <row r="1635" spans="3:4" x14ac:dyDescent="0.25">
      <c r="C1635">
        <v>867</v>
      </c>
      <c r="D1635">
        <v>5.3867583274999999</v>
      </c>
    </row>
    <row r="1636" spans="3:4" x14ac:dyDescent="0.25">
      <c r="C1636">
        <v>866</v>
      </c>
      <c r="D1636">
        <v>5.3518409729999998</v>
      </c>
    </row>
    <row r="1637" spans="3:4" x14ac:dyDescent="0.25">
      <c r="C1637">
        <v>865</v>
      </c>
      <c r="D1637">
        <v>5.3085792065000001</v>
      </c>
    </row>
    <row r="1638" spans="3:4" x14ac:dyDescent="0.25">
      <c r="C1638">
        <v>864</v>
      </c>
      <c r="D1638">
        <v>5.266366959</v>
      </c>
    </row>
    <row r="1639" spans="3:4" x14ac:dyDescent="0.25">
      <c r="C1639">
        <v>863</v>
      </c>
      <c r="D1639">
        <v>5.2410496475000006</v>
      </c>
    </row>
    <row r="1640" spans="3:4" x14ac:dyDescent="0.25">
      <c r="C1640">
        <v>862</v>
      </c>
      <c r="D1640">
        <v>5.1815657614999999</v>
      </c>
    </row>
    <row r="1641" spans="3:4" x14ac:dyDescent="0.25">
      <c r="C1641">
        <v>861</v>
      </c>
      <c r="D1641">
        <v>5.1529352665000001</v>
      </c>
    </row>
    <row r="1642" spans="3:4" x14ac:dyDescent="0.25">
      <c r="C1642">
        <v>860</v>
      </c>
      <c r="D1642">
        <v>5.1109312775000006</v>
      </c>
    </row>
    <row r="1643" spans="3:4" x14ac:dyDescent="0.25">
      <c r="C1643">
        <v>859</v>
      </c>
      <c r="D1643">
        <v>5.0646624564999998</v>
      </c>
    </row>
    <row r="1644" spans="3:4" x14ac:dyDescent="0.25">
      <c r="C1644">
        <v>858</v>
      </c>
      <c r="D1644">
        <v>5.0330049990000001</v>
      </c>
    </row>
    <row r="1645" spans="3:4" x14ac:dyDescent="0.25">
      <c r="C1645">
        <v>857</v>
      </c>
      <c r="D1645">
        <v>4.9959633349999999</v>
      </c>
    </row>
    <row r="1646" spans="3:4" x14ac:dyDescent="0.25">
      <c r="C1646">
        <v>856</v>
      </c>
      <c r="D1646">
        <v>4.960742593</v>
      </c>
    </row>
    <row r="1647" spans="3:4" x14ac:dyDescent="0.25">
      <c r="C1647">
        <v>855</v>
      </c>
      <c r="D1647">
        <v>4.9246745105</v>
      </c>
    </row>
    <row r="1648" spans="3:4" x14ac:dyDescent="0.25">
      <c r="C1648">
        <v>854</v>
      </c>
      <c r="D1648">
        <v>4.8741648199999998</v>
      </c>
    </row>
    <row r="1649" spans="3:4" x14ac:dyDescent="0.25">
      <c r="C1649">
        <v>853</v>
      </c>
      <c r="D1649">
        <v>4.8387123345000003</v>
      </c>
    </row>
    <row r="1650" spans="3:4" x14ac:dyDescent="0.25">
      <c r="C1650">
        <v>852</v>
      </c>
      <c r="D1650">
        <v>4.7989387514999997</v>
      </c>
    </row>
    <row r="1651" spans="3:4" x14ac:dyDescent="0.25">
      <c r="C1651">
        <v>851</v>
      </c>
      <c r="D1651">
        <v>4.7686920164999993</v>
      </c>
    </row>
    <row r="1652" spans="3:4" x14ac:dyDescent="0.25">
      <c r="C1652">
        <v>850</v>
      </c>
      <c r="D1652">
        <v>4.7228901385000004</v>
      </c>
    </row>
    <row r="1653" spans="3:4" x14ac:dyDescent="0.25">
      <c r="C1653">
        <v>849</v>
      </c>
      <c r="D1653">
        <v>4.6836109160000001</v>
      </c>
    </row>
    <row r="1654" spans="3:4" x14ac:dyDescent="0.25">
      <c r="C1654">
        <v>848</v>
      </c>
      <c r="D1654">
        <v>4.6450117830000002</v>
      </c>
    </row>
    <row r="1655" spans="3:4" x14ac:dyDescent="0.25">
      <c r="C1655">
        <v>847</v>
      </c>
      <c r="D1655">
        <v>4.6140208244999998</v>
      </c>
    </row>
    <row r="1656" spans="3:4" x14ac:dyDescent="0.25">
      <c r="C1656">
        <v>846</v>
      </c>
      <c r="D1656">
        <v>4.5690406560000003</v>
      </c>
    </row>
    <row r="1657" spans="3:4" x14ac:dyDescent="0.25">
      <c r="C1657">
        <v>845</v>
      </c>
      <c r="D1657">
        <v>4.5332940814999994</v>
      </c>
    </row>
    <row r="1658" spans="3:4" x14ac:dyDescent="0.25">
      <c r="C1658">
        <v>844</v>
      </c>
      <c r="D1658">
        <v>4.4930808545000005</v>
      </c>
    </row>
    <row r="1659" spans="3:4" x14ac:dyDescent="0.25">
      <c r="C1659">
        <v>843</v>
      </c>
      <c r="D1659">
        <v>4.457433462</v>
      </c>
    </row>
    <row r="1660" spans="3:4" x14ac:dyDescent="0.25">
      <c r="C1660">
        <v>842</v>
      </c>
      <c r="D1660">
        <v>4.4280562400000001</v>
      </c>
    </row>
    <row r="1661" spans="3:4" x14ac:dyDescent="0.25">
      <c r="C1661">
        <v>841</v>
      </c>
      <c r="D1661">
        <v>4.3950505255000003</v>
      </c>
    </row>
    <row r="1662" spans="3:4" x14ac:dyDescent="0.25">
      <c r="C1662">
        <v>840</v>
      </c>
      <c r="D1662">
        <v>4.3427878619999998</v>
      </c>
    </row>
    <row r="1663" spans="3:4" x14ac:dyDescent="0.25">
      <c r="C1663">
        <v>839</v>
      </c>
      <c r="D1663">
        <v>4.2987512350000001</v>
      </c>
    </row>
    <row r="1664" spans="3:4" x14ac:dyDescent="0.25">
      <c r="C1664">
        <v>838</v>
      </c>
      <c r="D1664">
        <v>4.2726236580000005</v>
      </c>
    </row>
    <row r="1665" spans="3:4" x14ac:dyDescent="0.25">
      <c r="C1665">
        <v>837</v>
      </c>
      <c r="D1665">
        <v>4.2431620360000002</v>
      </c>
    </row>
    <row r="1666" spans="3:4" x14ac:dyDescent="0.25">
      <c r="C1666">
        <v>836</v>
      </c>
      <c r="D1666">
        <v>4.1704769134999999</v>
      </c>
    </row>
    <row r="1667" spans="3:4" x14ac:dyDescent="0.25">
      <c r="C1667">
        <v>835</v>
      </c>
      <c r="D1667">
        <v>4.1515405175</v>
      </c>
    </row>
    <row r="1668" spans="3:4" x14ac:dyDescent="0.25">
      <c r="C1668">
        <v>834</v>
      </c>
      <c r="D1668">
        <v>4.1159321069999999</v>
      </c>
    </row>
    <row r="1669" spans="3:4" x14ac:dyDescent="0.25">
      <c r="C1669">
        <v>833</v>
      </c>
      <c r="D1669">
        <v>4.0758128165</v>
      </c>
    </row>
    <row r="1670" spans="3:4" x14ac:dyDescent="0.25">
      <c r="C1670">
        <v>832</v>
      </c>
      <c r="D1670">
        <v>4.0187072754999997</v>
      </c>
    </row>
    <row r="1671" spans="3:4" x14ac:dyDescent="0.25">
      <c r="C1671">
        <v>831</v>
      </c>
      <c r="D1671">
        <v>3.9841201305</v>
      </c>
    </row>
    <row r="1672" spans="3:4" x14ac:dyDescent="0.25">
      <c r="C1672">
        <v>830</v>
      </c>
      <c r="D1672">
        <v>3.9472422600000003</v>
      </c>
    </row>
    <row r="1673" spans="3:4" x14ac:dyDescent="0.25">
      <c r="C1673">
        <v>829</v>
      </c>
      <c r="D1673">
        <v>3.9281641244999999</v>
      </c>
    </row>
    <row r="1674" spans="3:4" x14ac:dyDescent="0.25">
      <c r="C1674">
        <v>828</v>
      </c>
      <c r="D1674">
        <v>3.9155237674999999</v>
      </c>
    </row>
    <row r="1675" spans="3:4" x14ac:dyDescent="0.25">
      <c r="C1675">
        <v>827</v>
      </c>
      <c r="D1675">
        <v>3.8224995134999995</v>
      </c>
    </row>
    <row r="1676" spans="3:4" x14ac:dyDescent="0.25">
      <c r="C1676">
        <v>826</v>
      </c>
      <c r="D1676">
        <v>3.8084897995000002</v>
      </c>
    </row>
    <row r="1677" spans="3:4" x14ac:dyDescent="0.25">
      <c r="C1677">
        <v>825</v>
      </c>
      <c r="D1677">
        <v>3.7849708795000003</v>
      </c>
    </row>
    <row r="1678" spans="3:4" x14ac:dyDescent="0.25">
      <c r="C1678">
        <v>824</v>
      </c>
      <c r="D1678">
        <v>3.7252664565</v>
      </c>
    </row>
    <row r="1679" spans="3:4" x14ac:dyDescent="0.25">
      <c r="C1679">
        <v>823</v>
      </c>
      <c r="D1679">
        <v>3.7065364120000002</v>
      </c>
    </row>
    <row r="1680" spans="3:4" x14ac:dyDescent="0.25">
      <c r="C1680">
        <v>822</v>
      </c>
      <c r="D1680">
        <v>3.6764773129999999</v>
      </c>
    </row>
    <row r="1681" spans="3:4" x14ac:dyDescent="0.25">
      <c r="C1681">
        <v>821</v>
      </c>
      <c r="D1681">
        <v>3.6207137109999996</v>
      </c>
    </row>
    <row r="1682" spans="3:4" x14ac:dyDescent="0.25">
      <c r="C1682">
        <v>820</v>
      </c>
      <c r="D1682">
        <v>3.5904593464999999</v>
      </c>
    </row>
    <row r="1683" spans="3:4" x14ac:dyDescent="0.25">
      <c r="C1683">
        <v>819</v>
      </c>
      <c r="D1683">
        <v>3.5813632010000003</v>
      </c>
    </row>
    <row r="1684" spans="3:4" x14ac:dyDescent="0.25">
      <c r="C1684">
        <v>818</v>
      </c>
      <c r="D1684">
        <v>3.5444897410000005</v>
      </c>
    </row>
    <row r="1685" spans="3:4" x14ac:dyDescent="0.25">
      <c r="C1685">
        <v>817</v>
      </c>
      <c r="D1685">
        <v>3.4818457365</v>
      </c>
    </row>
    <row r="1686" spans="3:4" x14ac:dyDescent="0.25">
      <c r="C1686">
        <v>816</v>
      </c>
      <c r="D1686">
        <v>3.4547522070000003</v>
      </c>
    </row>
    <row r="1687" spans="3:4" x14ac:dyDescent="0.25">
      <c r="C1687">
        <v>815</v>
      </c>
      <c r="D1687">
        <v>3.4194178580000001</v>
      </c>
    </row>
    <row r="1688" spans="3:4" x14ac:dyDescent="0.25">
      <c r="C1688">
        <v>814</v>
      </c>
      <c r="D1688">
        <v>3.3864498140000001</v>
      </c>
    </row>
    <row r="1689" spans="3:4" x14ac:dyDescent="0.25">
      <c r="C1689">
        <v>813</v>
      </c>
      <c r="D1689">
        <v>3.3428268434999997</v>
      </c>
    </row>
    <row r="1690" spans="3:4" x14ac:dyDescent="0.25">
      <c r="C1690">
        <v>812</v>
      </c>
      <c r="D1690">
        <v>3.3324803114999999</v>
      </c>
    </row>
    <row r="1691" spans="3:4" x14ac:dyDescent="0.25">
      <c r="C1691">
        <v>811</v>
      </c>
      <c r="D1691">
        <v>3.2712460165000001</v>
      </c>
    </row>
    <row r="1692" spans="3:4" x14ac:dyDescent="0.25">
      <c r="C1692">
        <v>810</v>
      </c>
      <c r="D1692">
        <v>3.2338160275000001</v>
      </c>
    </row>
    <row r="1693" spans="3:4" x14ac:dyDescent="0.25">
      <c r="C1693">
        <v>809</v>
      </c>
      <c r="D1693">
        <v>3.2350111005000004</v>
      </c>
    </row>
    <row r="1694" spans="3:4" x14ac:dyDescent="0.25">
      <c r="C1694">
        <v>808</v>
      </c>
      <c r="D1694">
        <v>3.1686953305000003</v>
      </c>
    </row>
    <row r="1695" spans="3:4" x14ac:dyDescent="0.25">
      <c r="C1695">
        <v>807</v>
      </c>
      <c r="D1695">
        <v>3.1360706684999999</v>
      </c>
    </row>
    <row r="1696" spans="3:4" x14ac:dyDescent="0.25">
      <c r="C1696">
        <v>806</v>
      </c>
      <c r="D1696">
        <v>3.073121607</v>
      </c>
    </row>
    <row r="1697" spans="3:4" x14ac:dyDescent="0.25">
      <c r="C1697">
        <v>805</v>
      </c>
      <c r="D1697">
        <v>3.0359935760000001</v>
      </c>
    </row>
    <row r="1698" spans="3:4" x14ac:dyDescent="0.25">
      <c r="C1698">
        <v>804</v>
      </c>
      <c r="D1698">
        <v>3.0199948550000002</v>
      </c>
    </row>
    <row r="1699" spans="3:4" x14ac:dyDescent="0.25">
      <c r="C1699">
        <v>803</v>
      </c>
      <c r="D1699">
        <v>3.0285060999999995</v>
      </c>
    </row>
    <row r="1700" spans="3:4" x14ac:dyDescent="0.25">
      <c r="C1700">
        <v>802</v>
      </c>
      <c r="D1700">
        <v>2.9533295035</v>
      </c>
    </row>
    <row r="1701" spans="3:4" x14ac:dyDescent="0.25">
      <c r="C1701">
        <v>801</v>
      </c>
      <c r="D1701">
        <v>2.9597373010000001</v>
      </c>
    </row>
    <row r="1702" spans="3:4" x14ac:dyDescent="0.25">
      <c r="C1702">
        <v>800</v>
      </c>
      <c r="D1702">
        <v>2.9078265429999997</v>
      </c>
    </row>
    <row r="1703" spans="3:4" x14ac:dyDescent="0.25">
      <c r="C1703">
        <v>799</v>
      </c>
      <c r="D1703">
        <v>2.917486727</v>
      </c>
    </row>
    <row r="1704" spans="3:4" x14ac:dyDescent="0.25">
      <c r="C1704">
        <v>798</v>
      </c>
      <c r="D1704">
        <v>2.8539531829999998</v>
      </c>
    </row>
    <row r="1705" spans="3:4" x14ac:dyDescent="0.25">
      <c r="C1705">
        <v>797</v>
      </c>
      <c r="D1705">
        <v>2.8696839215000001</v>
      </c>
    </row>
    <row r="1706" spans="3:4" x14ac:dyDescent="0.25">
      <c r="C1706">
        <v>796</v>
      </c>
      <c r="D1706">
        <v>2.8310058714999999</v>
      </c>
    </row>
    <row r="1707" spans="3:4" x14ac:dyDescent="0.25">
      <c r="C1707">
        <v>795</v>
      </c>
      <c r="D1707">
        <v>2.741168499</v>
      </c>
    </row>
    <row r="1708" spans="3:4" x14ac:dyDescent="0.25">
      <c r="C1708">
        <v>794</v>
      </c>
      <c r="D1708">
        <v>2.6887679694999997</v>
      </c>
    </row>
    <row r="1709" spans="3:4" x14ac:dyDescent="0.25">
      <c r="C1709">
        <v>793</v>
      </c>
      <c r="D1709">
        <v>2.7190313939999999</v>
      </c>
    </row>
    <row r="1710" spans="3:4" x14ac:dyDescent="0.25">
      <c r="C1710">
        <v>792</v>
      </c>
      <c r="D1710">
        <v>2.6949335335</v>
      </c>
    </row>
    <row r="1711" spans="3:4" x14ac:dyDescent="0.25">
      <c r="C1711">
        <v>791</v>
      </c>
      <c r="D1711">
        <v>2.6146482230000001</v>
      </c>
    </row>
    <row r="1712" spans="3:4" x14ac:dyDescent="0.25">
      <c r="C1712">
        <v>790</v>
      </c>
      <c r="D1712">
        <v>2.5625417229999998</v>
      </c>
    </row>
    <row r="1713" spans="3:4" x14ac:dyDescent="0.25">
      <c r="C1713">
        <v>789</v>
      </c>
      <c r="D1713">
        <v>2.5578080415</v>
      </c>
    </row>
    <row r="1714" spans="3:4" x14ac:dyDescent="0.25">
      <c r="C1714">
        <v>788</v>
      </c>
      <c r="D1714">
        <v>2.5003617999999999</v>
      </c>
    </row>
    <row r="1715" spans="3:4" x14ac:dyDescent="0.25">
      <c r="C1715">
        <v>787</v>
      </c>
      <c r="D1715">
        <v>2.4668408035000002</v>
      </c>
    </row>
    <row r="1716" spans="3:4" x14ac:dyDescent="0.25">
      <c r="C1716">
        <v>786</v>
      </c>
      <c r="D1716">
        <v>2.4624037739999998</v>
      </c>
    </row>
    <row r="1717" spans="3:4" x14ac:dyDescent="0.25">
      <c r="C1717">
        <v>785</v>
      </c>
      <c r="D1717">
        <v>2.4451525805000003</v>
      </c>
    </row>
    <row r="1718" spans="3:4" x14ac:dyDescent="0.25">
      <c r="C1718">
        <v>784</v>
      </c>
      <c r="D1718">
        <v>2.4143554570000001</v>
      </c>
    </row>
    <row r="1719" spans="3:4" x14ac:dyDescent="0.25">
      <c r="C1719">
        <v>783</v>
      </c>
      <c r="D1719">
        <v>2.3961097594999998</v>
      </c>
    </row>
    <row r="1720" spans="3:4" x14ac:dyDescent="0.25">
      <c r="C1720">
        <v>782</v>
      </c>
      <c r="D1720">
        <v>2.352595687</v>
      </c>
    </row>
    <row r="1721" spans="3:4" x14ac:dyDescent="0.25">
      <c r="C1721">
        <v>781</v>
      </c>
      <c r="D1721">
        <v>2.3347601889999998</v>
      </c>
    </row>
    <row r="1722" spans="3:4" x14ac:dyDescent="0.25">
      <c r="C1722">
        <v>780</v>
      </c>
      <c r="D1722">
        <v>2.3063930275</v>
      </c>
    </row>
    <row r="1723" spans="3:4" x14ac:dyDescent="0.25">
      <c r="C1723">
        <v>779</v>
      </c>
      <c r="D1723">
        <v>2.2466651199999998</v>
      </c>
    </row>
    <row r="1724" spans="3:4" x14ac:dyDescent="0.25">
      <c r="C1724">
        <v>778</v>
      </c>
      <c r="D1724">
        <v>2.2090674639999999</v>
      </c>
    </row>
    <row r="1725" spans="3:4" x14ac:dyDescent="0.25">
      <c r="C1725">
        <v>777</v>
      </c>
      <c r="D1725">
        <v>2.2107111220000002</v>
      </c>
    </row>
    <row r="1726" spans="3:4" x14ac:dyDescent="0.25">
      <c r="C1726">
        <v>776</v>
      </c>
      <c r="D1726">
        <v>2.1728973985</v>
      </c>
    </row>
    <row r="1727" spans="3:4" x14ac:dyDescent="0.25">
      <c r="C1727">
        <v>775</v>
      </c>
      <c r="D1727">
        <v>2.1096611025000001</v>
      </c>
    </row>
    <row r="1728" spans="3:4" x14ac:dyDescent="0.25">
      <c r="C1728">
        <v>774</v>
      </c>
      <c r="D1728">
        <v>2.1209646465000001</v>
      </c>
    </row>
    <row r="1729" spans="3:4" x14ac:dyDescent="0.25">
      <c r="C1729">
        <v>773</v>
      </c>
      <c r="D1729">
        <v>2.0921728015000003</v>
      </c>
    </row>
    <row r="1730" spans="3:4" x14ac:dyDescent="0.25">
      <c r="C1730">
        <v>772</v>
      </c>
      <c r="D1730">
        <v>2.0773319605</v>
      </c>
    </row>
    <row r="1731" spans="3:4" x14ac:dyDescent="0.25">
      <c r="C1731">
        <v>771</v>
      </c>
      <c r="D1731">
        <v>2.0017483829999998</v>
      </c>
    </row>
    <row r="1732" spans="3:4" x14ac:dyDescent="0.25">
      <c r="C1732">
        <v>770</v>
      </c>
      <c r="D1732">
        <v>1.991639674</v>
      </c>
    </row>
    <row r="1733" spans="3:4" x14ac:dyDescent="0.25">
      <c r="C1733">
        <v>769</v>
      </c>
      <c r="D1733">
        <v>1.9697953465</v>
      </c>
    </row>
    <row r="1734" spans="3:4" x14ac:dyDescent="0.25">
      <c r="C1734">
        <v>768</v>
      </c>
      <c r="D1734">
        <v>1.9170655014999998</v>
      </c>
    </row>
    <row r="1735" spans="3:4" x14ac:dyDescent="0.25">
      <c r="C1735">
        <v>767</v>
      </c>
      <c r="D1735">
        <v>1.9578649399999999</v>
      </c>
    </row>
    <row r="1736" spans="3:4" x14ac:dyDescent="0.25">
      <c r="C1736">
        <v>766</v>
      </c>
      <c r="D1736">
        <v>1.8790033460000002</v>
      </c>
    </row>
    <row r="1737" spans="3:4" x14ac:dyDescent="0.25">
      <c r="C1737">
        <v>765</v>
      </c>
      <c r="D1737">
        <v>1.8640252355</v>
      </c>
    </row>
    <row r="1738" spans="3:4" x14ac:dyDescent="0.25">
      <c r="C1738">
        <v>764</v>
      </c>
      <c r="D1738">
        <v>1.8506098390000001</v>
      </c>
    </row>
    <row r="1739" spans="3:4" x14ac:dyDescent="0.25">
      <c r="C1739">
        <v>763</v>
      </c>
      <c r="D1739">
        <v>1.8259639145</v>
      </c>
    </row>
    <row r="1740" spans="3:4" x14ac:dyDescent="0.25">
      <c r="C1740">
        <v>762</v>
      </c>
      <c r="D1740">
        <v>1.7537050845</v>
      </c>
    </row>
    <row r="1741" spans="3:4" x14ac:dyDescent="0.25">
      <c r="C1741">
        <v>761</v>
      </c>
      <c r="D1741">
        <v>1.7377226354999999</v>
      </c>
    </row>
    <row r="1742" spans="3:4" x14ac:dyDescent="0.25">
      <c r="C1742">
        <v>760</v>
      </c>
      <c r="D1742">
        <v>1.7482474450000001</v>
      </c>
    </row>
    <row r="1743" spans="3:4" x14ac:dyDescent="0.25">
      <c r="C1743">
        <v>759</v>
      </c>
      <c r="D1743">
        <v>1.7133967280000002</v>
      </c>
    </row>
    <row r="1744" spans="3:4" x14ac:dyDescent="0.25">
      <c r="C1744">
        <v>758</v>
      </c>
      <c r="D1744">
        <v>1.6628770230000001</v>
      </c>
    </row>
    <row r="1745" spans="3:4" x14ac:dyDescent="0.25">
      <c r="C1745">
        <v>757</v>
      </c>
      <c r="D1745">
        <v>1.6255553364999999</v>
      </c>
    </row>
    <row r="1746" spans="3:4" x14ac:dyDescent="0.25">
      <c r="C1746">
        <v>756</v>
      </c>
      <c r="D1746">
        <v>1.6333376165</v>
      </c>
    </row>
    <row r="1747" spans="3:4" x14ac:dyDescent="0.25">
      <c r="C1747">
        <v>755</v>
      </c>
      <c r="D1747">
        <v>1.5924651624999999</v>
      </c>
    </row>
    <row r="1748" spans="3:4" x14ac:dyDescent="0.25">
      <c r="C1748">
        <v>754</v>
      </c>
      <c r="D1748">
        <v>1.5641930104999999</v>
      </c>
    </row>
    <row r="1749" spans="3:4" x14ac:dyDescent="0.25">
      <c r="C1749">
        <v>753</v>
      </c>
      <c r="D1749">
        <v>1.5488259790000001</v>
      </c>
    </row>
    <row r="1750" spans="3:4" x14ac:dyDescent="0.25">
      <c r="C1750">
        <v>752</v>
      </c>
      <c r="D1750">
        <v>1.5211859345000001</v>
      </c>
    </row>
    <row r="1751" spans="3:4" x14ac:dyDescent="0.25">
      <c r="C1751">
        <v>751</v>
      </c>
      <c r="D1751">
        <v>1.4974767565</v>
      </c>
    </row>
    <row r="1752" spans="3:4" x14ac:dyDescent="0.25">
      <c r="C1752">
        <v>750</v>
      </c>
      <c r="D1752">
        <v>1.489422917</v>
      </c>
    </row>
    <row r="1753" spans="3:4" x14ac:dyDescent="0.25">
      <c r="C1753">
        <v>749</v>
      </c>
      <c r="D1753">
        <v>1.4493630529999999</v>
      </c>
    </row>
    <row r="1754" spans="3:4" x14ac:dyDescent="0.25">
      <c r="C1754">
        <v>748</v>
      </c>
      <c r="D1754">
        <v>1.4250622989999999</v>
      </c>
    </row>
    <row r="1755" spans="3:4" x14ac:dyDescent="0.25">
      <c r="C1755">
        <v>747</v>
      </c>
      <c r="D1755">
        <v>1.4183742404999999</v>
      </c>
    </row>
    <row r="1756" spans="3:4" x14ac:dyDescent="0.25">
      <c r="C1756">
        <v>746</v>
      </c>
      <c r="D1756">
        <v>1.3809684515</v>
      </c>
    </row>
    <row r="1757" spans="3:4" x14ac:dyDescent="0.25">
      <c r="C1757">
        <v>745</v>
      </c>
      <c r="D1757">
        <v>1.3839709755</v>
      </c>
    </row>
    <row r="1758" spans="3:4" x14ac:dyDescent="0.25">
      <c r="C1758">
        <v>744</v>
      </c>
      <c r="D1758">
        <v>1.359863877</v>
      </c>
    </row>
    <row r="1759" spans="3:4" x14ac:dyDescent="0.25">
      <c r="C1759">
        <v>743</v>
      </c>
      <c r="D1759">
        <v>1.3397378925000001</v>
      </c>
    </row>
    <row r="1760" spans="3:4" x14ac:dyDescent="0.25">
      <c r="C1760">
        <v>742</v>
      </c>
      <c r="D1760">
        <v>1.3275079134999999</v>
      </c>
    </row>
    <row r="1761" spans="3:4" x14ac:dyDescent="0.25">
      <c r="C1761">
        <v>741</v>
      </c>
      <c r="D1761">
        <v>1.2795072790000002</v>
      </c>
    </row>
    <row r="1762" spans="3:4" x14ac:dyDescent="0.25">
      <c r="C1762">
        <v>740</v>
      </c>
      <c r="D1762">
        <v>1.2862547040000001</v>
      </c>
    </row>
    <row r="1763" spans="3:4" x14ac:dyDescent="0.25">
      <c r="C1763">
        <v>739</v>
      </c>
      <c r="D1763">
        <v>1.253355384</v>
      </c>
    </row>
    <row r="1764" spans="3:4" x14ac:dyDescent="0.25">
      <c r="C1764">
        <v>738</v>
      </c>
      <c r="D1764">
        <v>1.2173402310000001</v>
      </c>
    </row>
    <row r="1765" spans="3:4" x14ac:dyDescent="0.25">
      <c r="C1765">
        <v>737</v>
      </c>
      <c r="D1765">
        <v>1.2238189579999998</v>
      </c>
    </row>
    <row r="1766" spans="3:4" x14ac:dyDescent="0.25">
      <c r="C1766">
        <v>736</v>
      </c>
      <c r="D1766">
        <v>1.17847648265</v>
      </c>
    </row>
    <row r="1767" spans="3:4" x14ac:dyDescent="0.25">
      <c r="C1767">
        <v>735</v>
      </c>
      <c r="D1767">
        <v>1.1672409175</v>
      </c>
    </row>
    <row r="1768" spans="3:4" x14ac:dyDescent="0.25">
      <c r="C1768">
        <v>734</v>
      </c>
      <c r="D1768">
        <v>1.1561802627</v>
      </c>
    </row>
    <row r="1769" spans="3:4" x14ac:dyDescent="0.25">
      <c r="C1769">
        <v>733</v>
      </c>
      <c r="D1769">
        <v>1.1278910637499999</v>
      </c>
    </row>
    <row r="1770" spans="3:4" x14ac:dyDescent="0.25">
      <c r="C1770">
        <v>732</v>
      </c>
      <c r="D1770">
        <v>1.1010182501000001</v>
      </c>
    </row>
    <row r="1771" spans="3:4" x14ac:dyDescent="0.25">
      <c r="C1771">
        <v>731</v>
      </c>
      <c r="D1771">
        <v>1.09246525155</v>
      </c>
    </row>
    <row r="1772" spans="3:4" x14ac:dyDescent="0.25">
      <c r="C1772">
        <v>730</v>
      </c>
      <c r="D1772">
        <v>1.0748018324999999</v>
      </c>
    </row>
    <row r="1773" spans="3:4" x14ac:dyDescent="0.25">
      <c r="C1773">
        <v>729</v>
      </c>
      <c r="D1773">
        <v>1.0492453279</v>
      </c>
    </row>
    <row r="1774" spans="3:4" x14ac:dyDescent="0.25">
      <c r="C1774">
        <v>728</v>
      </c>
      <c r="D1774">
        <v>1.0536114275999999</v>
      </c>
    </row>
    <row r="1775" spans="3:4" x14ac:dyDescent="0.25">
      <c r="C1775">
        <v>727</v>
      </c>
      <c r="D1775">
        <v>1.0103807446999999</v>
      </c>
    </row>
    <row r="1776" spans="3:4" x14ac:dyDescent="0.25">
      <c r="C1776">
        <v>726</v>
      </c>
      <c r="D1776">
        <v>1.00328659985</v>
      </c>
    </row>
    <row r="1777" spans="3:4" x14ac:dyDescent="0.25">
      <c r="C1777">
        <v>725</v>
      </c>
      <c r="D1777">
        <v>0.9722273050000001</v>
      </c>
    </row>
    <row r="1778" spans="3:4" x14ac:dyDescent="0.25">
      <c r="C1778">
        <v>724</v>
      </c>
      <c r="D1778">
        <v>0.98270148050000006</v>
      </c>
    </row>
    <row r="1779" spans="3:4" x14ac:dyDescent="0.25">
      <c r="C1779">
        <v>723</v>
      </c>
      <c r="D1779">
        <v>0.9629454313500001</v>
      </c>
    </row>
    <row r="1780" spans="3:4" x14ac:dyDescent="0.25">
      <c r="C1780">
        <v>722</v>
      </c>
      <c r="D1780">
        <v>0.95571562669999999</v>
      </c>
    </row>
    <row r="1781" spans="3:4" x14ac:dyDescent="0.25">
      <c r="C1781">
        <v>721</v>
      </c>
      <c r="D1781">
        <v>0.93056276460000009</v>
      </c>
    </row>
    <row r="1782" spans="3:4" x14ac:dyDescent="0.25">
      <c r="C1782">
        <v>720</v>
      </c>
      <c r="D1782">
        <v>0.90504577755000004</v>
      </c>
    </row>
    <row r="1783" spans="3:4" x14ac:dyDescent="0.25">
      <c r="C1783">
        <v>719</v>
      </c>
      <c r="D1783">
        <v>0.89045429230000006</v>
      </c>
    </row>
    <row r="1784" spans="3:4" x14ac:dyDescent="0.25">
      <c r="C1784">
        <v>718</v>
      </c>
      <c r="D1784">
        <v>0.88489010930000001</v>
      </c>
    </row>
    <row r="1785" spans="3:4" x14ac:dyDescent="0.25">
      <c r="C1785">
        <v>717</v>
      </c>
      <c r="D1785">
        <v>0.86589190364999991</v>
      </c>
    </row>
    <row r="1786" spans="3:4" x14ac:dyDescent="0.25">
      <c r="C1786">
        <v>716</v>
      </c>
      <c r="D1786">
        <v>0.84761530159999998</v>
      </c>
    </row>
    <row r="1787" spans="3:4" x14ac:dyDescent="0.25">
      <c r="C1787">
        <v>715</v>
      </c>
      <c r="D1787">
        <v>0.81970375774999993</v>
      </c>
    </row>
    <row r="1788" spans="3:4" x14ac:dyDescent="0.25">
      <c r="C1788">
        <v>714</v>
      </c>
      <c r="D1788">
        <v>0.80932384729999995</v>
      </c>
    </row>
    <row r="1789" spans="3:4" x14ac:dyDescent="0.25">
      <c r="C1789">
        <v>713</v>
      </c>
      <c r="D1789">
        <v>0.80441361665</v>
      </c>
    </row>
    <row r="1790" spans="3:4" x14ac:dyDescent="0.25">
      <c r="C1790">
        <v>712</v>
      </c>
      <c r="D1790">
        <v>0.77150407430000001</v>
      </c>
    </row>
    <row r="1791" spans="3:4" x14ac:dyDescent="0.25">
      <c r="C1791">
        <v>711</v>
      </c>
      <c r="D1791">
        <v>0.78759631515000006</v>
      </c>
    </row>
    <row r="1792" spans="3:4" x14ac:dyDescent="0.25">
      <c r="C1792">
        <v>710</v>
      </c>
      <c r="D1792">
        <v>0.7725277841</v>
      </c>
    </row>
    <row r="1793" spans="3:4" x14ac:dyDescent="0.25">
      <c r="C1793">
        <v>709</v>
      </c>
      <c r="D1793">
        <v>0.75687974690000004</v>
      </c>
    </row>
    <row r="1794" spans="3:4" x14ac:dyDescent="0.25">
      <c r="C1794">
        <v>708</v>
      </c>
      <c r="D1794">
        <v>0.738257736</v>
      </c>
    </row>
    <row r="1795" spans="3:4" x14ac:dyDescent="0.25">
      <c r="C1795">
        <v>707</v>
      </c>
      <c r="D1795">
        <v>0.72831219434999994</v>
      </c>
    </row>
    <row r="1796" spans="3:4" x14ac:dyDescent="0.25">
      <c r="C1796">
        <v>706</v>
      </c>
      <c r="D1796">
        <v>0.71408525109999998</v>
      </c>
    </row>
    <row r="1797" spans="3:4" x14ac:dyDescent="0.25">
      <c r="C1797">
        <v>705</v>
      </c>
      <c r="D1797">
        <v>0.69265452030000008</v>
      </c>
    </row>
    <row r="1798" spans="3:4" x14ac:dyDescent="0.25">
      <c r="C1798">
        <v>704</v>
      </c>
      <c r="D1798">
        <v>0.70257207749999995</v>
      </c>
    </row>
    <row r="1799" spans="3:4" x14ac:dyDescent="0.25">
      <c r="C1799">
        <v>703</v>
      </c>
      <c r="D1799">
        <v>0.68356090785000001</v>
      </c>
    </row>
    <row r="1800" spans="3:4" x14ac:dyDescent="0.25">
      <c r="C1800">
        <v>702</v>
      </c>
      <c r="D1800">
        <v>0.64891394970000005</v>
      </c>
    </row>
    <row r="1801" spans="3:4" x14ac:dyDescent="0.25">
      <c r="C1801">
        <v>701</v>
      </c>
      <c r="D1801">
        <v>0.66208669544999998</v>
      </c>
    </row>
    <row r="1802" spans="3:4" x14ac:dyDescent="0.25">
      <c r="C1802">
        <v>700</v>
      </c>
      <c r="D1802">
        <v>0.64578202365000004</v>
      </c>
    </row>
    <row r="1803" spans="3:4" x14ac:dyDescent="0.25">
      <c r="C1803">
        <v>699</v>
      </c>
      <c r="D1803">
        <v>0.63362491129999998</v>
      </c>
    </row>
    <row r="1804" spans="3:4" x14ac:dyDescent="0.25">
      <c r="C1804">
        <v>698</v>
      </c>
      <c r="D1804">
        <v>0.61252033709999998</v>
      </c>
    </row>
    <row r="1805" spans="3:4" x14ac:dyDescent="0.25">
      <c r="C1805">
        <v>697</v>
      </c>
      <c r="D1805">
        <v>0.61903858184999994</v>
      </c>
    </row>
    <row r="1806" spans="3:4" x14ac:dyDescent="0.25">
      <c r="C1806">
        <v>696</v>
      </c>
      <c r="D1806">
        <v>0.61561390760000001</v>
      </c>
    </row>
    <row r="1807" spans="3:4" x14ac:dyDescent="0.25">
      <c r="C1807">
        <v>695</v>
      </c>
      <c r="D1807">
        <v>0.62121242285</v>
      </c>
    </row>
    <row r="1808" spans="3:4" x14ac:dyDescent="0.25">
      <c r="C1808">
        <v>694</v>
      </c>
      <c r="D1808">
        <v>0.61408978699999994</v>
      </c>
    </row>
    <row r="1809" spans="3:4" x14ac:dyDescent="0.25">
      <c r="C1809">
        <v>693</v>
      </c>
      <c r="D1809">
        <v>0.58452621100000002</v>
      </c>
    </row>
    <row r="1810" spans="3:4" x14ac:dyDescent="0.25">
      <c r="C1810">
        <v>692</v>
      </c>
      <c r="D1810">
        <v>0.57421645524999998</v>
      </c>
    </row>
    <row r="1811" spans="3:4" x14ac:dyDescent="0.25">
      <c r="C1811">
        <v>691</v>
      </c>
      <c r="D1811">
        <v>0.56518340110000009</v>
      </c>
    </row>
    <row r="1812" spans="3:4" x14ac:dyDescent="0.25">
      <c r="C1812">
        <v>690</v>
      </c>
      <c r="D1812">
        <v>0.56291168930000002</v>
      </c>
    </row>
    <row r="1813" spans="3:4" x14ac:dyDescent="0.25">
      <c r="C1813">
        <v>689</v>
      </c>
      <c r="D1813">
        <v>0.55813583730000005</v>
      </c>
    </row>
    <row r="1814" spans="3:4" x14ac:dyDescent="0.25">
      <c r="C1814">
        <v>688</v>
      </c>
      <c r="D1814">
        <v>0.55715551969999999</v>
      </c>
    </row>
    <row r="1815" spans="3:4" x14ac:dyDescent="0.25">
      <c r="C1815">
        <v>687</v>
      </c>
      <c r="D1815">
        <v>0.54156711700000004</v>
      </c>
    </row>
    <row r="1816" spans="3:4" x14ac:dyDescent="0.25">
      <c r="C1816">
        <v>686</v>
      </c>
      <c r="D1816">
        <v>0.52333855630000004</v>
      </c>
    </row>
    <row r="1817" spans="3:4" x14ac:dyDescent="0.25">
      <c r="C1817">
        <v>685</v>
      </c>
      <c r="D1817">
        <v>0.5309822261499999</v>
      </c>
    </row>
    <row r="1818" spans="3:4" x14ac:dyDescent="0.25">
      <c r="C1818">
        <v>684</v>
      </c>
      <c r="D1818">
        <v>0.54303960500000004</v>
      </c>
    </row>
    <row r="1819" spans="3:4" x14ac:dyDescent="0.25">
      <c r="C1819">
        <v>683</v>
      </c>
      <c r="D1819">
        <v>0.51062378284999999</v>
      </c>
    </row>
    <row r="1820" spans="3:4" x14ac:dyDescent="0.25">
      <c r="C1820">
        <v>682</v>
      </c>
      <c r="D1820">
        <v>0.50648644565000001</v>
      </c>
    </row>
    <row r="1821" spans="3:4" x14ac:dyDescent="0.25">
      <c r="C1821">
        <v>681</v>
      </c>
      <c r="D1821">
        <v>0.50378024575000002</v>
      </c>
    </row>
    <row r="1822" spans="3:4" x14ac:dyDescent="0.25">
      <c r="C1822">
        <v>680</v>
      </c>
      <c r="D1822">
        <v>0.52506229284999995</v>
      </c>
    </row>
    <row r="1823" spans="3:4" x14ac:dyDescent="0.25">
      <c r="C1823">
        <v>679</v>
      </c>
      <c r="D1823">
        <v>0.48488730190000001</v>
      </c>
    </row>
    <row r="1824" spans="3:4" x14ac:dyDescent="0.25">
      <c r="C1824">
        <v>678</v>
      </c>
      <c r="D1824">
        <v>0.49858433010000003</v>
      </c>
    </row>
    <row r="1825" spans="3:4" x14ac:dyDescent="0.25">
      <c r="C1825">
        <v>677</v>
      </c>
      <c r="D1825">
        <v>0.48001906275000006</v>
      </c>
    </row>
    <row r="1826" spans="3:4" x14ac:dyDescent="0.25">
      <c r="C1826">
        <v>676</v>
      </c>
      <c r="D1826">
        <v>0.48085276779999997</v>
      </c>
    </row>
    <row r="1827" spans="3:4" x14ac:dyDescent="0.25">
      <c r="C1827">
        <v>675</v>
      </c>
      <c r="D1827">
        <v>0.48066280779999998</v>
      </c>
    </row>
    <row r="1828" spans="3:4" x14ac:dyDescent="0.25">
      <c r="C1828">
        <v>674</v>
      </c>
      <c r="D1828">
        <v>0.45464007555000002</v>
      </c>
    </row>
    <row r="1829" spans="3:4" x14ac:dyDescent="0.25">
      <c r="C1829">
        <v>673</v>
      </c>
      <c r="D1829">
        <v>0.46168774364999998</v>
      </c>
    </row>
    <row r="1830" spans="3:4" x14ac:dyDescent="0.25">
      <c r="C1830">
        <v>672</v>
      </c>
      <c r="D1830">
        <v>0.48134751619999999</v>
      </c>
    </row>
    <row r="1831" spans="3:4" x14ac:dyDescent="0.25">
      <c r="C1831">
        <v>671</v>
      </c>
      <c r="D1831">
        <v>0.45866447685</v>
      </c>
    </row>
    <row r="1832" spans="3:4" x14ac:dyDescent="0.25">
      <c r="C1832">
        <v>670</v>
      </c>
      <c r="D1832">
        <v>0.46649971604999996</v>
      </c>
    </row>
    <row r="1833" spans="3:4" x14ac:dyDescent="0.25">
      <c r="C1833">
        <v>669</v>
      </c>
      <c r="D1833">
        <v>0.44339601694999997</v>
      </c>
    </row>
    <row r="1834" spans="3:4" x14ac:dyDescent="0.25">
      <c r="C1834">
        <v>668</v>
      </c>
      <c r="D1834">
        <v>0.45263186099999997</v>
      </c>
    </row>
    <row r="1835" spans="3:4" x14ac:dyDescent="0.25">
      <c r="C1835">
        <v>667</v>
      </c>
      <c r="D1835">
        <v>0.44687885044999998</v>
      </c>
    </row>
    <row r="1836" spans="3:4" x14ac:dyDescent="0.25">
      <c r="C1836">
        <v>666</v>
      </c>
      <c r="D1836">
        <v>0.44447043539999997</v>
      </c>
    </row>
    <row r="1837" spans="3:4" x14ac:dyDescent="0.25">
      <c r="C1837">
        <v>665</v>
      </c>
      <c r="D1837">
        <v>0.43725095690000004</v>
      </c>
    </row>
    <row r="1838" spans="3:4" x14ac:dyDescent="0.25">
      <c r="C1838">
        <v>664</v>
      </c>
      <c r="D1838">
        <v>0.44734922054999998</v>
      </c>
    </row>
    <row r="1839" spans="3:4" x14ac:dyDescent="0.25">
      <c r="C1839">
        <v>663</v>
      </c>
      <c r="D1839">
        <v>0.448794052</v>
      </c>
    </row>
    <row r="1840" spans="3:4" x14ac:dyDescent="0.25">
      <c r="C1840">
        <v>662</v>
      </c>
      <c r="D1840">
        <v>0.43894167245000004</v>
      </c>
    </row>
    <row r="1841" spans="3:4" x14ac:dyDescent="0.25">
      <c r="C1841">
        <v>661</v>
      </c>
      <c r="D1841">
        <v>0.42828318474999999</v>
      </c>
    </row>
    <row r="1842" spans="3:4" x14ac:dyDescent="0.25">
      <c r="C1842">
        <v>660</v>
      </c>
      <c r="D1842">
        <v>0.44109970330000003</v>
      </c>
    </row>
    <row r="1843" spans="3:4" x14ac:dyDescent="0.25">
      <c r="C1843">
        <v>659</v>
      </c>
      <c r="D1843">
        <v>0.42855411770000001</v>
      </c>
    </row>
    <row r="1844" spans="3:4" x14ac:dyDescent="0.25">
      <c r="C1844">
        <v>658</v>
      </c>
      <c r="D1844">
        <v>0.43978111445000001</v>
      </c>
    </row>
    <row r="1845" spans="3:4" x14ac:dyDescent="0.25">
      <c r="C1845">
        <v>657</v>
      </c>
      <c r="D1845">
        <v>0.44016733765000005</v>
      </c>
    </row>
    <row r="1846" spans="3:4" x14ac:dyDescent="0.25">
      <c r="C1846">
        <v>656</v>
      </c>
      <c r="D1846">
        <v>0.43230231105</v>
      </c>
    </row>
    <row r="1847" spans="3:4" x14ac:dyDescent="0.25">
      <c r="C1847">
        <v>655</v>
      </c>
      <c r="D1847">
        <v>0.44082005320000006</v>
      </c>
    </row>
    <row r="1848" spans="3:4" x14ac:dyDescent="0.25">
      <c r="C1848">
        <v>654</v>
      </c>
      <c r="D1848">
        <v>0.43392099439999998</v>
      </c>
    </row>
    <row r="1849" spans="3:4" x14ac:dyDescent="0.25">
      <c r="C1849">
        <v>653</v>
      </c>
      <c r="D1849">
        <v>0.42566202580000001</v>
      </c>
    </row>
    <row r="1850" spans="3:4" x14ac:dyDescent="0.25">
      <c r="C1850">
        <v>652</v>
      </c>
      <c r="D1850">
        <v>0.43485298755000001</v>
      </c>
    </row>
    <row r="1851" spans="3:4" x14ac:dyDescent="0.25">
      <c r="C1851">
        <v>651</v>
      </c>
      <c r="D1851">
        <v>0.43059003355000003</v>
      </c>
    </row>
    <row r="1852" spans="3:4" x14ac:dyDescent="0.25">
      <c r="C1852">
        <v>650</v>
      </c>
      <c r="D1852">
        <v>0.42696118355000001</v>
      </c>
    </row>
    <row r="1853" spans="3:4" x14ac:dyDescent="0.25">
      <c r="C1853">
        <v>649</v>
      </c>
      <c r="D1853">
        <v>0.4347229749</v>
      </c>
    </row>
    <row r="1854" spans="3:4" x14ac:dyDescent="0.25">
      <c r="C1854">
        <v>648</v>
      </c>
      <c r="D1854">
        <v>0.42827735840000003</v>
      </c>
    </row>
    <row r="1855" spans="3:4" x14ac:dyDescent="0.25">
      <c r="C1855">
        <v>647</v>
      </c>
      <c r="D1855">
        <v>0.43371650579999999</v>
      </c>
    </row>
    <row r="1856" spans="3:4" x14ac:dyDescent="0.25">
      <c r="C1856">
        <v>646</v>
      </c>
      <c r="D1856">
        <v>0.42817580700000002</v>
      </c>
    </row>
    <row r="1857" spans="3:4" x14ac:dyDescent="0.25">
      <c r="C1857">
        <v>645</v>
      </c>
      <c r="D1857">
        <v>0.43662382659999999</v>
      </c>
    </row>
    <row r="1858" spans="3:4" x14ac:dyDescent="0.25">
      <c r="C1858">
        <v>644</v>
      </c>
      <c r="D1858">
        <v>0.43639449775</v>
      </c>
    </row>
    <row r="1859" spans="3:4" x14ac:dyDescent="0.25">
      <c r="C1859">
        <v>643</v>
      </c>
      <c r="D1859">
        <v>0.45205071569999999</v>
      </c>
    </row>
    <row r="1860" spans="3:4" x14ac:dyDescent="0.25">
      <c r="C1860">
        <v>642</v>
      </c>
      <c r="D1860">
        <v>0.45538713779999995</v>
      </c>
    </row>
    <row r="1861" spans="3:4" x14ac:dyDescent="0.25">
      <c r="C1861">
        <v>641</v>
      </c>
      <c r="D1861">
        <v>0.4637214616</v>
      </c>
    </row>
    <row r="1862" spans="3:4" x14ac:dyDescent="0.25">
      <c r="C1862">
        <v>640</v>
      </c>
      <c r="D1862">
        <v>0.4564827904</v>
      </c>
    </row>
    <row r="1863" spans="3:4" x14ac:dyDescent="0.25">
      <c r="C1863">
        <v>639</v>
      </c>
      <c r="D1863">
        <v>0.44919084009999999</v>
      </c>
    </row>
    <row r="1864" spans="3:4" x14ac:dyDescent="0.25">
      <c r="C1864">
        <v>638</v>
      </c>
      <c r="D1864">
        <v>0.45735934374999998</v>
      </c>
    </row>
    <row r="1865" spans="3:4" x14ac:dyDescent="0.25">
      <c r="C1865">
        <v>637</v>
      </c>
      <c r="D1865">
        <v>0.46054063740000001</v>
      </c>
    </row>
    <row r="1866" spans="3:4" x14ac:dyDescent="0.25">
      <c r="C1866">
        <v>636</v>
      </c>
      <c r="D1866">
        <v>0.45994971694999998</v>
      </c>
    </row>
    <row r="1867" spans="3:4" x14ac:dyDescent="0.25">
      <c r="C1867">
        <v>635</v>
      </c>
      <c r="D1867">
        <v>0.46864363549999999</v>
      </c>
    </row>
    <row r="1868" spans="3:4" x14ac:dyDescent="0.25">
      <c r="C1868">
        <v>634</v>
      </c>
      <c r="D1868">
        <v>0.46942636370000002</v>
      </c>
    </row>
    <row r="1869" spans="3:4" x14ac:dyDescent="0.25">
      <c r="C1869">
        <v>633</v>
      </c>
      <c r="D1869">
        <v>0.45563635975000005</v>
      </c>
    </row>
    <row r="1870" spans="3:4" x14ac:dyDescent="0.25">
      <c r="C1870">
        <v>632</v>
      </c>
      <c r="D1870">
        <v>0.46866749224999998</v>
      </c>
    </row>
    <row r="1871" spans="3:4" x14ac:dyDescent="0.25">
      <c r="C1871">
        <v>631</v>
      </c>
      <c r="D1871">
        <v>0.48432032019999999</v>
      </c>
    </row>
    <row r="1872" spans="3:4" x14ac:dyDescent="0.25">
      <c r="C1872">
        <v>630</v>
      </c>
      <c r="D1872">
        <v>0.46233694260000002</v>
      </c>
    </row>
    <row r="1873" spans="3:4" x14ac:dyDescent="0.25">
      <c r="C1873">
        <v>629</v>
      </c>
      <c r="D1873">
        <v>0.46971986445000002</v>
      </c>
    </row>
    <row r="1874" spans="3:4" x14ac:dyDescent="0.25">
      <c r="C1874">
        <v>628</v>
      </c>
      <c r="D1874">
        <v>0.47508715089999998</v>
      </c>
    </row>
    <row r="1875" spans="3:4" x14ac:dyDescent="0.25">
      <c r="C1875">
        <v>627</v>
      </c>
      <c r="D1875">
        <v>0.48535209149999997</v>
      </c>
    </row>
    <row r="1876" spans="3:4" x14ac:dyDescent="0.25">
      <c r="C1876">
        <v>626</v>
      </c>
      <c r="D1876">
        <v>0.47914866354999996</v>
      </c>
    </row>
    <row r="1877" spans="3:4" x14ac:dyDescent="0.25">
      <c r="C1877">
        <v>625</v>
      </c>
      <c r="D1877">
        <v>0.50012579565000004</v>
      </c>
    </row>
    <row r="1878" spans="3:4" x14ac:dyDescent="0.25">
      <c r="C1878">
        <v>624</v>
      </c>
      <c r="D1878">
        <v>0.49249986559999998</v>
      </c>
    </row>
    <row r="1879" spans="3:4" x14ac:dyDescent="0.25">
      <c r="C1879">
        <v>623</v>
      </c>
      <c r="D1879">
        <v>0.50393144784999999</v>
      </c>
    </row>
    <row r="1880" spans="3:4" x14ac:dyDescent="0.25">
      <c r="C1880">
        <v>622</v>
      </c>
      <c r="D1880">
        <v>0.49764005839999997</v>
      </c>
    </row>
    <row r="1881" spans="3:4" x14ac:dyDescent="0.25">
      <c r="C1881">
        <v>621</v>
      </c>
      <c r="D1881">
        <v>0.4996415749</v>
      </c>
    </row>
    <row r="1882" spans="3:4" x14ac:dyDescent="0.25">
      <c r="C1882">
        <v>620</v>
      </c>
      <c r="D1882">
        <v>0.50864848495000003</v>
      </c>
    </row>
    <row r="1883" spans="3:4" x14ac:dyDescent="0.25">
      <c r="C1883">
        <v>619</v>
      </c>
      <c r="D1883">
        <v>0.51349721105000001</v>
      </c>
    </row>
    <row r="1884" spans="3:4" x14ac:dyDescent="0.25">
      <c r="C1884">
        <v>618</v>
      </c>
      <c r="D1884">
        <v>0.51594610515000006</v>
      </c>
    </row>
    <row r="1885" spans="3:4" x14ac:dyDescent="0.25">
      <c r="C1885">
        <v>617</v>
      </c>
      <c r="D1885">
        <v>0.51796515285</v>
      </c>
    </row>
    <row r="1886" spans="3:4" x14ac:dyDescent="0.25">
      <c r="C1886">
        <v>616</v>
      </c>
      <c r="D1886">
        <v>0.51998931169999996</v>
      </c>
    </row>
    <row r="1887" spans="3:4" x14ac:dyDescent="0.25">
      <c r="C1887">
        <v>615</v>
      </c>
      <c r="D1887">
        <v>0.52971702070000004</v>
      </c>
    </row>
    <row r="1888" spans="3:4" x14ac:dyDescent="0.25">
      <c r="C1888">
        <v>614</v>
      </c>
      <c r="D1888">
        <v>0.53184711935000006</v>
      </c>
    </row>
    <row r="1889" spans="3:4" x14ac:dyDescent="0.25">
      <c r="C1889">
        <v>613</v>
      </c>
      <c r="D1889">
        <v>0.52206417920000003</v>
      </c>
    </row>
    <row r="1890" spans="3:4" x14ac:dyDescent="0.25">
      <c r="C1890">
        <v>612</v>
      </c>
      <c r="D1890">
        <v>0.52855184675</v>
      </c>
    </row>
    <row r="1891" spans="3:4" x14ac:dyDescent="0.25">
      <c r="C1891">
        <v>611</v>
      </c>
      <c r="D1891">
        <v>0.53543580319999995</v>
      </c>
    </row>
    <row r="1892" spans="3:4" x14ac:dyDescent="0.25">
      <c r="C1892">
        <v>610</v>
      </c>
      <c r="D1892">
        <v>0.53757462649999999</v>
      </c>
    </row>
    <row r="1893" spans="3:4" x14ac:dyDescent="0.25">
      <c r="C1893">
        <v>609</v>
      </c>
      <c r="D1893">
        <v>0.5360412672</v>
      </c>
    </row>
    <row r="1894" spans="3:4" x14ac:dyDescent="0.25">
      <c r="C1894">
        <v>608</v>
      </c>
      <c r="D1894">
        <v>0.53893307595000006</v>
      </c>
    </row>
    <row r="1895" spans="3:4" x14ac:dyDescent="0.25">
      <c r="C1895">
        <v>607</v>
      </c>
      <c r="D1895">
        <v>0.55496445299999997</v>
      </c>
    </row>
    <row r="1896" spans="3:4" x14ac:dyDescent="0.25">
      <c r="C1896">
        <v>606</v>
      </c>
      <c r="D1896">
        <v>0.55336328599999995</v>
      </c>
    </row>
    <row r="1897" spans="3:4" x14ac:dyDescent="0.25">
      <c r="C1897">
        <v>605</v>
      </c>
      <c r="D1897">
        <v>0.5470973402</v>
      </c>
    </row>
    <row r="1898" spans="3:4" x14ac:dyDescent="0.25">
      <c r="C1898">
        <v>604</v>
      </c>
      <c r="D1898">
        <v>0.5592508316</v>
      </c>
    </row>
    <row r="1899" spans="3:4" x14ac:dyDescent="0.25">
      <c r="C1899">
        <v>603</v>
      </c>
      <c r="D1899">
        <v>0.56184369324999994</v>
      </c>
    </row>
    <row r="1900" spans="3:4" x14ac:dyDescent="0.25">
      <c r="C1900">
        <v>602</v>
      </c>
      <c r="D1900">
        <v>0.56347845495000004</v>
      </c>
    </row>
    <row r="1901" spans="3:4" x14ac:dyDescent="0.25">
      <c r="C1901">
        <v>601</v>
      </c>
      <c r="D1901">
        <v>0.56962131719999998</v>
      </c>
    </row>
    <row r="1902" spans="3:4" x14ac:dyDescent="0.25">
      <c r="C1902">
        <v>600</v>
      </c>
      <c r="D1902">
        <v>0.57528144140000004</v>
      </c>
    </row>
    <row r="1903" spans="3:4" x14ac:dyDescent="0.25">
      <c r="C1903">
        <v>599</v>
      </c>
      <c r="D1903">
        <v>0.57846461215</v>
      </c>
    </row>
    <row r="1904" spans="3:4" x14ac:dyDescent="0.25">
      <c r="C1904">
        <v>598</v>
      </c>
      <c r="D1904">
        <v>0.59362829475000001</v>
      </c>
    </row>
    <row r="1905" spans="3:4" x14ac:dyDescent="0.25">
      <c r="C1905">
        <v>597</v>
      </c>
      <c r="D1905">
        <v>0.57788071009999997</v>
      </c>
    </row>
    <row r="1906" spans="3:4" x14ac:dyDescent="0.25">
      <c r="C1906">
        <v>596</v>
      </c>
      <c r="D1906">
        <v>0.58417069150000001</v>
      </c>
    </row>
    <row r="1907" spans="3:4" x14ac:dyDescent="0.25">
      <c r="C1907">
        <v>595</v>
      </c>
      <c r="D1907">
        <v>0.59462996940000001</v>
      </c>
    </row>
    <row r="1908" spans="3:4" x14ac:dyDescent="0.25">
      <c r="C1908">
        <v>594</v>
      </c>
      <c r="D1908">
        <v>0.59631238154999999</v>
      </c>
    </row>
    <row r="1909" spans="3:4" x14ac:dyDescent="0.25">
      <c r="C1909">
        <v>593</v>
      </c>
      <c r="D1909">
        <v>0.60397822774999999</v>
      </c>
    </row>
    <row r="1910" spans="3:4" x14ac:dyDescent="0.25">
      <c r="C1910">
        <v>592</v>
      </c>
      <c r="D1910">
        <v>0.60381158069999996</v>
      </c>
    </row>
    <row r="1911" spans="3:4" x14ac:dyDescent="0.25">
      <c r="C1911">
        <v>591</v>
      </c>
      <c r="D1911">
        <v>0.60726250725000008</v>
      </c>
    </row>
    <row r="1912" spans="3:4" x14ac:dyDescent="0.25">
      <c r="C1912">
        <v>590</v>
      </c>
      <c r="D1912">
        <v>0.61555925389999999</v>
      </c>
    </row>
    <row r="1913" spans="3:4" x14ac:dyDescent="0.25">
      <c r="C1913">
        <v>589</v>
      </c>
      <c r="D1913">
        <v>0.60507129520000003</v>
      </c>
    </row>
    <row r="1914" spans="3:4" x14ac:dyDescent="0.25">
      <c r="C1914">
        <v>588</v>
      </c>
      <c r="D1914">
        <v>0.61239722735000002</v>
      </c>
    </row>
    <row r="1915" spans="3:4" x14ac:dyDescent="0.25">
      <c r="C1915">
        <v>587</v>
      </c>
      <c r="D1915">
        <v>0.62004347520000003</v>
      </c>
    </row>
    <row r="1916" spans="3:4" x14ac:dyDescent="0.25">
      <c r="C1916">
        <v>586</v>
      </c>
      <c r="D1916">
        <v>0.60185654094999996</v>
      </c>
    </row>
    <row r="1917" spans="3:4" x14ac:dyDescent="0.25">
      <c r="C1917">
        <v>585</v>
      </c>
      <c r="D1917">
        <v>0.62484064690000007</v>
      </c>
    </row>
    <row r="1918" spans="3:4" x14ac:dyDescent="0.25">
      <c r="C1918">
        <v>584</v>
      </c>
      <c r="D1918">
        <v>0.62893737475</v>
      </c>
    </row>
    <row r="1919" spans="3:4" x14ac:dyDescent="0.25">
      <c r="C1919">
        <v>583</v>
      </c>
      <c r="D1919">
        <v>0.63461664294999998</v>
      </c>
    </row>
    <row r="1920" spans="3:4" x14ac:dyDescent="0.25">
      <c r="C1920">
        <v>582</v>
      </c>
      <c r="D1920">
        <v>0.64138880724999991</v>
      </c>
    </row>
    <row r="1921" spans="3:4" x14ac:dyDescent="0.25">
      <c r="C1921">
        <v>581</v>
      </c>
      <c r="D1921">
        <v>0.63979863744999999</v>
      </c>
    </row>
    <row r="1922" spans="3:4" x14ac:dyDescent="0.25">
      <c r="C1922">
        <v>580</v>
      </c>
      <c r="D1922">
        <v>0.6363256947</v>
      </c>
    </row>
    <row r="1923" spans="3:4" x14ac:dyDescent="0.25">
      <c r="C1923">
        <v>579</v>
      </c>
      <c r="D1923">
        <v>0.63195575775000001</v>
      </c>
    </row>
    <row r="1924" spans="3:4" x14ac:dyDescent="0.25">
      <c r="C1924">
        <v>578</v>
      </c>
      <c r="D1924">
        <v>0.65493617970000007</v>
      </c>
    </row>
    <row r="1925" spans="3:4" x14ac:dyDescent="0.25">
      <c r="C1925">
        <v>577</v>
      </c>
      <c r="D1925">
        <v>0.65182814005</v>
      </c>
    </row>
    <row r="1926" spans="3:4" x14ac:dyDescent="0.25">
      <c r="C1926">
        <v>576</v>
      </c>
      <c r="D1926">
        <v>0.6523951777</v>
      </c>
    </row>
    <row r="1927" spans="3:4" x14ac:dyDescent="0.25">
      <c r="C1927">
        <v>575</v>
      </c>
      <c r="D1927">
        <v>0.63482364288500004</v>
      </c>
    </row>
    <row r="1928" spans="3:4" x14ac:dyDescent="0.25">
      <c r="C1928">
        <v>574</v>
      </c>
      <c r="D1928">
        <v>0.65639093495</v>
      </c>
    </row>
    <row r="1929" spans="3:4" x14ac:dyDescent="0.25">
      <c r="C1929">
        <v>573</v>
      </c>
      <c r="D1929">
        <v>0.65407004964999993</v>
      </c>
    </row>
    <row r="1930" spans="3:4" x14ac:dyDescent="0.25">
      <c r="C1930">
        <v>572</v>
      </c>
      <c r="D1930">
        <v>0.63394051772999993</v>
      </c>
    </row>
    <row r="1931" spans="3:4" x14ac:dyDescent="0.25">
      <c r="C1931">
        <v>571</v>
      </c>
      <c r="D1931">
        <v>0.65656883649999997</v>
      </c>
    </row>
    <row r="1932" spans="3:4" x14ac:dyDescent="0.25">
      <c r="C1932">
        <v>570</v>
      </c>
      <c r="D1932">
        <v>0.66311155630000007</v>
      </c>
    </row>
    <row r="1933" spans="3:4" x14ac:dyDescent="0.25">
      <c r="C1933">
        <v>569</v>
      </c>
      <c r="D1933">
        <v>0.64436365309999999</v>
      </c>
    </row>
    <row r="1934" spans="3:4" x14ac:dyDescent="0.25">
      <c r="C1934">
        <v>568</v>
      </c>
      <c r="D1934">
        <v>0.66111927829999995</v>
      </c>
    </row>
    <row r="1935" spans="3:4" x14ac:dyDescent="0.25">
      <c r="C1935">
        <v>567</v>
      </c>
      <c r="D1935">
        <v>0.66424726345500007</v>
      </c>
    </row>
    <row r="1936" spans="3:4" x14ac:dyDescent="0.25">
      <c r="C1936">
        <v>566</v>
      </c>
      <c r="D1936">
        <v>0.66296366250000005</v>
      </c>
    </row>
    <row r="1937" spans="3:4" x14ac:dyDescent="0.25">
      <c r="C1937">
        <v>565</v>
      </c>
      <c r="D1937">
        <v>0.65072517083500003</v>
      </c>
    </row>
    <row r="1938" spans="3:4" x14ac:dyDescent="0.25">
      <c r="C1938">
        <v>564</v>
      </c>
      <c r="D1938">
        <v>0.65744105730000002</v>
      </c>
    </row>
    <row r="1939" spans="3:4" x14ac:dyDescent="0.25">
      <c r="C1939">
        <v>563</v>
      </c>
      <c r="D1939">
        <v>0.66275430097499999</v>
      </c>
    </row>
    <row r="1940" spans="3:4" x14ac:dyDescent="0.25">
      <c r="C1940">
        <v>562</v>
      </c>
      <c r="D1940">
        <v>0.66713342814999999</v>
      </c>
    </row>
    <row r="1941" spans="3:4" x14ac:dyDescent="0.25">
      <c r="C1941">
        <v>561</v>
      </c>
      <c r="D1941">
        <v>0.66012099744999997</v>
      </c>
    </row>
    <row r="1942" spans="3:4" x14ac:dyDescent="0.25">
      <c r="C1942">
        <v>560</v>
      </c>
      <c r="D1942">
        <v>0.66830392550000006</v>
      </c>
    </row>
    <row r="1943" spans="3:4" x14ac:dyDescent="0.25">
      <c r="C1943">
        <v>559</v>
      </c>
      <c r="D1943">
        <v>0.67373527945</v>
      </c>
    </row>
    <row r="1944" spans="3:4" x14ac:dyDescent="0.25">
      <c r="C1944">
        <v>558</v>
      </c>
      <c r="D1944">
        <v>0.68298986189999999</v>
      </c>
    </row>
    <row r="1945" spans="3:4" x14ac:dyDescent="0.25">
      <c r="C1945">
        <v>557</v>
      </c>
      <c r="D1945">
        <v>0.66778515655000004</v>
      </c>
    </row>
    <row r="1946" spans="3:4" x14ac:dyDescent="0.25">
      <c r="C1946">
        <v>556</v>
      </c>
      <c r="D1946">
        <v>0.66357405854999996</v>
      </c>
    </row>
    <row r="1947" spans="3:4" x14ac:dyDescent="0.25">
      <c r="C1947">
        <v>555</v>
      </c>
      <c r="D1947">
        <v>0.66841267800000004</v>
      </c>
    </row>
    <row r="1948" spans="3:4" x14ac:dyDescent="0.25">
      <c r="C1948">
        <v>554</v>
      </c>
      <c r="D1948">
        <v>0.65994937364000006</v>
      </c>
    </row>
    <row r="1949" spans="3:4" x14ac:dyDescent="0.25">
      <c r="C1949">
        <v>553</v>
      </c>
      <c r="D1949">
        <v>0.65951967998999994</v>
      </c>
    </row>
    <row r="1950" spans="3:4" x14ac:dyDescent="0.25">
      <c r="C1950">
        <v>552</v>
      </c>
      <c r="D1950">
        <v>0.66133188080000005</v>
      </c>
    </row>
    <row r="1951" spans="3:4" x14ac:dyDescent="0.25">
      <c r="C1951">
        <v>551</v>
      </c>
      <c r="D1951">
        <v>0.66343085856499995</v>
      </c>
    </row>
    <row r="1952" spans="3:4" x14ac:dyDescent="0.25">
      <c r="C1952">
        <v>550</v>
      </c>
      <c r="D1952">
        <v>0.68016140889999999</v>
      </c>
    </row>
    <row r="1953" spans="3:4" x14ac:dyDescent="0.25">
      <c r="C1953">
        <v>549</v>
      </c>
      <c r="D1953">
        <v>0.67011475544999999</v>
      </c>
    </row>
    <row r="1954" spans="3:4" x14ac:dyDescent="0.25">
      <c r="C1954">
        <v>548</v>
      </c>
      <c r="D1954">
        <v>0.6800875475999999</v>
      </c>
    </row>
    <row r="1955" spans="3:4" x14ac:dyDescent="0.25">
      <c r="C1955">
        <v>547</v>
      </c>
      <c r="D1955">
        <v>0.66136869045000002</v>
      </c>
    </row>
    <row r="1956" spans="3:4" x14ac:dyDescent="0.25">
      <c r="C1956">
        <v>546</v>
      </c>
      <c r="D1956">
        <v>0.65612400679999994</v>
      </c>
    </row>
    <row r="1957" spans="3:4" x14ac:dyDescent="0.25">
      <c r="C1957">
        <v>545</v>
      </c>
      <c r="D1957">
        <v>0.65926364829999995</v>
      </c>
    </row>
    <row r="1958" spans="3:4" x14ac:dyDescent="0.25">
      <c r="C1958">
        <v>544</v>
      </c>
      <c r="D1958">
        <v>0.65575766935000002</v>
      </c>
    </row>
    <row r="1959" spans="3:4" x14ac:dyDescent="0.25">
      <c r="C1959">
        <v>543</v>
      </c>
      <c r="D1959">
        <v>0.66176188005000003</v>
      </c>
    </row>
    <row r="1960" spans="3:4" x14ac:dyDescent="0.25">
      <c r="C1960">
        <v>542</v>
      </c>
      <c r="D1960">
        <v>0.65868830320000005</v>
      </c>
    </row>
    <row r="1961" spans="3:4" x14ac:dyDescent="0.25">
      <c r="C1961">
        <v>541</v>
      </c>
      <c r="D1961">
        <v>0.66748271495</v>
      </c>
    </row>
    <row r="1962" spans="3:4" x14ac:dyDescent="0.25">
      <c r="C1962">
        <v>540</v>
      </c>
      <c r="D1962">
        <v>0.6476943342</v>
      </c>
    </row>
    <row r="1963" spans="3:4" x14ac:dyDescent="0.25">
      <c r="C1963">
        <v>539</v>
      </c>
      <c r="D1963">
        <v>0.65445365740000006</v>
      </c>
    </row>
    <row r="1964" spans="3:4" x14ac:dyDescent="0.25">
      <c r="C1964">
        <v>538</v>
      </c>
      <c r="D1964">
        <v>0.64096271995000009</v>
      </c>
    </row>
    <row r="1965" spans="3:4" x14ac:dyDescent="0.25">
      <c r="C1965">
        <v>537</v>
      </c>
      <c r="D1965">
        <v>0.64192739875000004</v>
      </c>
    </row>
    <row r="1966" spans="3:4" x14ac:dyDescent="0.25">
      <c r="C1966">
        <v>536</v>
      </c>
      <c r="D1966">
        <v>0.65370900555</v>
      </c>
    </row>
    <row r="1967" spans="3:4" x14ac:dyDescent="0.25">
      <c r="C1967">
        <v>535</v>
      </c>
      <c r="D1967">
        <v>0.65368829680000007</v>
      </c>
    </row>
    <row r="1968" spans="3:4" x14ac:dyDescent="0.25">
      <c r="C1968">
        <v>534</v>
      </c>
      <c r="D1968">
        <v>0.64474645279999998</v>
      </c>
    </row>
    <row r="1969" spans="3:4" x14ac:dyDescent="0.25">
      <c r="C1969">
        <v>533</v>
      </c>
      <c r="D1969">
        <v>0.64263254049999996</v>
      </c>
    </row>
    <row r="1970" spans="3:4" x14ac:dyDescent="0.25">
      <c r="C1970">
        <v>532</v>
      </c>
      <c r="D1970">
        <v>0.64430342634999993</v>
      </c>
    </row>
    <row r="1971" spans="3:4" x14ac:dyDescent="0.25">
      <c r="C1971">
        <v>531</v>
      </c>
      <c r="D1971">
        <v>0.64928242186999996</v>
      </c>
    </row>
    <row r="1972" spans="3:4" x14ac:dyDescent="0.25">
      <c r="C1972">
        <v>530</v>
      </c>
      <c r="D1972">
        <v>0.63307466004500001</v>
      </c>
    </row>
    <row r="1973" spans="3:4" x14ac:dyDescent="0.25">
      <c r="C1973">
        <v>529</v>
      </c>
      <c r="D1973">
        <v>0.64755858479999995</v>
      </c>
    </row>
    <row r="1974" spans="3:4" x14ac:dyDescent="0.25">
      <c r="C1974">
        <v>528</v>
      </c>
      <c r="D1974">
        <v>0.63698853535</v>
      </c>
    </row>
    <row r="1975" spans="3:4" x14ac:dyDescent="0.25">
      <c r="C1975">
        <v>527</v>
      </c>
      <c r="D1975">
        <v>0.63223642125000001</v>
      </c>
    </row>
    <row r="1976" spans="3:4" x14ac:dyDescent="0.25">
      <c r="C1976">
        <v>526</v>
      </c>
      <c r="D1976">
        <v>0.6463655049</v>
      </c>
    </row>
    <row r="1977" spans="3:4" x14ac:dyDescent="0.25">
      <c r="C1977">
        <v>525</v>
      </c>
      <c r="D1977">
        <v>0.62938434619999994</v>
      </c>
    </row>
    <row r="1978" spans="3:4" x14ac:dyDescent="0.25">
      <c r="C1978">
        <v>524</v>
      </c>
      <c r="D1978">
        <v>0.62590814400000006</v>
      </c>
    </row>
    <row r="1979" spans="3:4" x14ac:dyDescent="0.25">
      <c r="C1979">
        <v>523</v>
      </c>
      <c r="D1979">
        <v>0.62663216905000008</v>
      </c>
    </row>
    <row r="1980" spans="3:4" x14ac:dyDescent="0.25">
      <c r="C1980">
        <v>522</v>
      </c>
      <c r="D1980">
        <v>0.62505662802999995</v>
      </c>
    </row>
    <row r="1981" spans="3:4" x14ac:dyDescent="0.25">
      <c r="C1981">
        <v>521</v>
      </c>
      <c r="D1981">
        <v>0.62592969069999993</v>
      </c>
    </row>
    <row r="1982" spans="3:4" x14ac:dyDescent="0.25">
      <c r="C1982">
        <v>520</v>
      </c>
      <c r="D1982">
        <v>0.6346466315499999</v>
      </c>
    </row>
    <row r="1983" spans="3:4" x14ac:dyDescent="0.25">
      <c r="C1983">
        <v>519</v>
      </c>
      <c r="D1983">
        <v>0.6229273488999999</v>
      </c>
    </row>
    <row r="1984" spans="3:4" x14ac:dyDescent="0.25">
      <c r="C1984">
        <v>518</v>
      </c>
      <c r="D1984">
        <v>0.61321417265</v>
      </c>
    </row>
    <row r="1985" spans="3:4" x14ac:dyDescent="0.25">
      <c r="C1985">
        <v>517</v>
      </c>
      <c r="D1985">
        <v>0.61422314109999998</v>
      </c>
    </row>
    <row r="1986" spans="3:4" x14ac:dyDescent="0.25">
      <c r="C1986">
        <v>516</v>
      </c>
      <c r="D1986">
        <v>0.61230222509999999</v>
      </c>
    </row>
    <row r="1987" spans="3:4" x14ac:dyDescent="0.25">
      <c r="C1987">
        <v>515</v>
      </c>
      <c r="D1987">
        <v>0.62897417690000001</v>
      </c>
    </row>
    <row r="1988" spans="3:4" x14ac:dyDescent="0.25">
      <c r="C1988">
        <v>514</v>
      </c>
      <c r="D1988">
        <v>0.61685848260000009</v>
      </c>
    </row>
    <row r="1989" spans="3:4" x14ac:dyDescent="0.25">
      <c r="C1989">
        <v>513</v>
      </c>
      <c r="D1989">
        <v>0.62010574350000003</v>
      </c>
    </row>
    <row r="1990" spans="3:4" x14ac:dyDescent="0.25">
      <c r="C1990">
        <v>512</v>
      </c>
      <c r="D1990">
        <v>0.6126693487999999</v>
      </c>
    </row>
    <row r="1991" spans="3:4" x14ac:dyDescent="0.25">
      <c r="C1991">
        <v>511</v>
      </c>
      <c r="D1991">
        <v>0.61407188309999994</v>
      </c>
    </row>
    <row r="1992" spans="3:4" x14ac:dyDescent="0.25">
      <c r="C1992">
        <v>510</v>
      </c>
      <c r="D1992">
        <v>0.62511245160000006</v>
      </c>
    </row>
    <row r="1993" spans="3:4" x14ac:dyDescent="0.25">
      <c r="C1993">
        <v>509</v>
      </c>
      <c r="D1993">
        <v>0.62385170140000001</v>
      </c>
    </row>
    <row r="1994" spans="3:4" x14ac:dyDescent="0.25">
      <c r="C1994">
        <v>508</v>
      </c>
      <c r="D1994">
        <v>0.6015430169</v>
      </c>
    </row>
    <row r="1995" spans="3:4" x14ac:dyDescent="0.25">
      <c r="C1995">
        <v>507</v>
      </c>
      <c r="D1995">
        <v>0.60452670595000002</v>
      </c>
    </row>
    <row r="1996" spans="3:4" x14ac:dyDescent="0.25">
      <c r="C1996">
        <v>506</v>
      </c>
      <c r="D1996">
        <v>0.60987473269999992</v>
      </c>
    </row>
    <row r="1997" spans="3:4" x14ac:dyDescent="0.25">
      <c r="C1997">
        <v>505</v>
      </c>
      <c r="D1997">
        <v>0.60902734825000004</v>
      </c>
    </row>
    <row r="1998" spans="3:4" x14ac:dyDescent="0.25">
      <c r="C1998">
        <v>504</v>
      </c>
      <c r="D1998">
        <v>0.61842238905000002</v>
      </c>
    </row>
    <row r="1999" spans="3:4" x14ac:dyDescent="0.25">
      <c r="C1999">
        <v>503</v>
      </c>
      <c r="D1999">
        <v>0.60512193645000001</v>
      </c>
    </row>
    <row r="2000" spans="3:4" x14ac:dyDescent="0.25">
      <c r="C2000">
        <v>502</v>
      </c>
      <c r="D2000">
        <v>0.62337753200000001</v>
      </c>
    </row>
    <row r="2001" spans="3:4" x14ac:dyDescent="0.25">
      <c r="C2001">
        <v>501</v>
      </c>
      <c r="D2001">
        <v>0.61848142014999996</v>
      </c>
    </row>
    <row r="2002" spans="3:4" x14ac:dyDescent="0.25">
      <c r="C2002">
        <v>500</v>
      </c>
      <c r="D2002">
        <v>0.60200812319999997</v>
      </c>
    </row>
    <row r="2003" spans="3:4" x14ac:dyDescent="0.25">
      <c r="C2003">
        <v>499</v>
      </c>
      <c r="D2003">
        <v>0.61165191985</v>
      </c>
    </row>
    <row r="2004" spans="3:4" x14ac:dyDescent="0.25">
      <c r="C2004">
        <v>498</v>
      </c>
      <c r="D2004">
        <v>0.6225030573</v>
      </c>
    </row>
    <row r="2005" spans="3:4" x14ac:dyDescent="0.25">
      <c r="C2005">
        <v>497</v>
      </c>
      <c r="D2005">
        <v>0.61099495370000001</v>
      </c>
    </row>
    <row r="2006" spans="3:4" x14ac:dyDescent="0.25">
      <c r="C2006">
        <v>496</v>
      </c>
      <c r="D2006">
        <v>0.62804110329999996</v>
      </c>
    </row>
    <row r="2007" spans="3:4" x14ac:dyDescent="0.25">
      <c r="C2007">
        <v>495</v>
      </c>
      <c r="D2007">
        <v>0.6266085508</v>
      </c>
    </row>
    <row r="2008" spans="3:4" x14ac:dyDescent="0.25">
      <c r="C2008">
        <v>494</v>
      </c>
      <c r="D2008">
        <v>0.60786815360000002</v>
      </c>
    </row>
    <row r="2009" spans="3:4" x14ac:dyDescent="0.25">
      <c r="C2009">
        <v>493</v>
      </c>
      <c r="D2009">
        <v>0.6035226024</v>
      </c>
    </row>
    <row r="2010" spans="3:4" x14ac:dyDescent="0.25">
      <c r="C2010">
        <v>492</v>
      </c>
      <c r="D2010">
        <v>0.62868642790000007</v>
      </c>
    </row>
    <row r="2011" spans="3:4" x14ac:dyDescent="0.25">
      <c r="C2011">
        <v>491</v>
      </c>
      <c r="D2011">
        <v>0.61959408225000001</v>
      </c>
    </row>
    <row r="2012" spans="3:4" x14ac:dyDescent="0.25">
      <c r="C2012">
        <v>490</v>
      </c>
      <c r="D2012">
        <v>0.59402051555000002</v>
      </c>
    </row>
    <row r="2013" spans="3:4" x14ac:dyDescent="0.25">
      <c r="C2013">
        <v>489</v>
      </c>
      <c r="D2013">
        <v>0.61360266070000002</v>
      </c>
    </row>
    <row r="2014" spans="3:4" x14ac:dyDescent="0.25">
      <c r="C2014">
        <v>488</v>
      </c>
      <c r="D2014">
        <v>0.61037216335</v>
      </c>
    </row>
    <row r="2015" spans="3:4" x14ac:dyDescent="0.25">
      <c r="C2015">
        <v>487</v>
      </c>
      <c r="D2015">
        <v>0.59639690084999997</v>
      </c>
    </row>
    <row r="2016" spans="3:4" x14ac:dyDescent="0.25">
      <c r="C2016">
        <v>486</v>
      </c>
      <c r="D2016">
        <v>0.61674887685000002</v>
      </c>
    </row>
    <row r="2017" spans="3:4" x14ac:dyDescent="0.25">
      <c r="C2017">
        <v>485</v>
      </c>
      <c r="D2017">
        <v>0.61550173909999994</v>
      </c>
    </row>
    <row r="2018" spans="3:4" x14ac:dyDescent="0.25">
      <c r="C2018">
        <v>484</v>
      </c>
      <c r="D2018">
        <v>0.62400811170000003</v>
      </c>
    </row>
    <row r="2019" spans="3:4" x14ac:dyDescent="0.25">
      <c r="C2019">
        <v>483</v>
      </c>
      <c r="D2019">
        <v>0.58276800044999999</v>
      </c>
    </row>
    <row r="2020" spans="3:4" x14ac:dyDescent="0.25">
      <c r="C2020">
        <v>482</v>
      </c>
      <c r="D2020">
        <v>0.61582934839999992</v>
      </c>
    </row>
    <row r="2021" spans="3:4" x14ac:dyDescent="0.25">
      <c r="C2021">
        <v>481</v>
      </c>
      <c r="D2021">
        <v>0.60105801734999997</v>
      </c>
    </row>
    <row r="2022" spans="3:4" x14ac:dyDescent="0.25">
      <c r="C2022">
        <v>480</v>
      </c>
      <c r="D2022">
        <v>0.61529370019999996</v>
      </c>
    </row>
    <row r="2023" spans="3:4" x14ac:dyDescent="0.25">
      <c r="C2023">
        <v>479</v>
      </c>
      <c r="D2023">
        <v>0.61832193634999999</v>
      </c>
    </row>
    <row r="2024" spans="3:4" x14ac:dyDescent="0.25">
      <c r="C2024">
        <v>478</v>
      </c>
      <c r="D2024">
        <v>0.58805171775000009</v>
      </c>
    </row>
    <row r="2025" spans="3:4" x14ac:dyDescent="0.25">
      <c r="C2025">
        <v>477</v>
      </c>
      <c r="D2025">
        <v>0.60834892104999994</v>
      </c>
    </row>
    <row r="2026" spans="3:4" x14ac:dyDescent="0.25">
      <c r="C2026">
        <v>476</v>
      </c>
      <c r="D2026">
        <v>0.59817952299999999</v>
      </c>
    </row>
    <row r="2027" spans="3:4" x14ac:dyDescent="0.25">
      <c r="C2027">
        <v>475</v>
      </c>
      <c r="D2027">
        <v>0.60948100680000006</v>
      </c>
    </row>
    <row r="2028" spans="3:4" x14ac:dyDescent="0.25">
      <c r="C2028">
        <v>474</v>
      </c>
      <c r="D2028">
        <v>0.58984233804999997</v>
      </c>
    </row>
    <row r="2029" spans="3:4" x14ac:dyDescent="0.25">
      <c r="C2029">
        <v>473</v>
      </c>
      <c r="D2029">
        <v>0.60782474260000008</v>
      </c>
    </row>
    <row r="2030" spans="3:4" x14ac:dyDescent="0.25">
      <c r="C2030">
        <v>472</v>
      </c>
      <c r="D2030">
        <v>0.61551624520000003</v>
      </c>
    </row>
    <row r="2031" spans="3:4" x14ac:dyDescent="0.25">
      <c r="C2031">
        <v>471</v>
      </c>
      <c r="D2031">
        <v>0.59460429844999996</v>
      </c>
    </row>
    <row r="2032" spans="3:4" x14ac:dyDescent="0.25">
      <c r="C2032">
        <v>470</v>
      </c>
      <c r="D2032">
        <v>0.57415326675</v>
      </c>
    </row>
    <row r="2033" spans="3:4" x14ac:dyDescent="0.25">
      <c r="C2033">
        <v>469</v>
      </c>
      <c r="D2033">
        <v>0.59597063804999995</v>
      </c>
    </row>
    <row r="2034" spans="3:4" x14ac:dyDescent="0.25">
      <c r="C2034">
        <v>468</v>
      </c>
      <c r="D2034">
        <v>0.58115604530000009</v>
      </c>
    </row>
    <row r="2035" spans="3:4" x14ac:dyDescent="0.25">
      <c r="C2035">
        <v>467</v>
      </c>
      <c r="D2035">
        <v>0.57125564680000007</v>
      </c>
    </row>
    <row r="2036" spans="3:4" x14ac:dyDescent="0.25">
      <c r="C2036">
        <v>466</v>
      </c>
      <c r="D2036">
        <v>0.58417551945000001</v>
      </c>
    </row>
    <row r="2037" spans="3:4" x14ac:dyDescent="0.25">
      <c r="C2037">
        <v>465</v>
      </c>
      <c r="D2037">
        <v>0.60468766824999998</v>
      </c>
    </row>
    <row r="2038" spans="3:4" x14ac:dyDescent="0.25">
      <c r="C2038">
        <v>464</v>
      </c>
      <c r="D2038">
        <v>0.56203462950000005</v>
      </c>
    </row>
    <row r="2039" spans="3:4" x14ac:dyDescent="0.25">
      <c r="C2039">
        <v>463</v>
      </c>
      <c r="D2039">
        <v>0.57600821555000004</v>
      </c>
    </row>
    <row r="2040" spans="3:4" x14ac:dyDescent="0.25">
      <c r="C2040">
        <v>462</v>
      </c>
      <c r="D2040">
        <v>0.57404124010000002</v>
      </c>
    </row>
    <row r="2041" spans="3:4" x14ac:dyDescent="0.25">
      <c r="C2041">
        <v>461</v>
      </c>
      <c r="D2041">
        <v>0.58516177520000001</v>
      </c>
    </row>
    <row r="2042" spans="3:4" x14ac:dyDescent="0.25">
      <c r="C2042">
        <v>460</v>
      </c>
      <c r="D2042">
        <v>0.57574121634999997</v>
      </c>
    </row>
    <row r="2043" spans="3:4" x14ac:dyDescent="0.25">
      <c r="C2043">
        <v>459</v>
      </c>
      <c r="D2043">
        <v>0.58578769870000003</v>
      </c>
    </row>
    <row r="2044" spans="3:4" x14ac:dyDescent="0.25">
      <c r="C2044">
        <v>458</v>
      </c>
      <c r="D2044">
        <v>0.54920312760000001</v>
      </c>
    </row>
    <row r="2045" spans="3:4" x14ac:dyDescent="0.25">
      <c r="C2045">
        <v>457</v>
      </c>
      <c r="D2045">
        <v>0.58883507545000002</v>
      </c>
    </row>
    <row r="2046" spans="3:4" x14ac:dyDescent="0.25">
      <c r="C2046">
        <v>456</v>
      </c>
      <c r="D2046">
        <v>0.56583039460000006</v>
      </c>
    </row>
    <row r="2047" spans="3:4" x14ac:dyDescent="0.25">
      <c r="C2047">
        <v>455</v>
      </c>
      <c r="D2047">
        <v>0.55300709604999998</v>
      </c>
    </row>
    <row r="2048" spans="3:4" x14ac:dyDescent="0.25">
      <c r="C2048">
        <v>454</v>
      </c>
      <c r="D2048">
        <v>0.55648726225</v>
      </c>
    </row>
    <row r="2049" spans="3:4" x14ac:dyDescent="0.25">
      <c r="C2049">
        <v>453</v>
      </c>
      <c r="D2049">
        <v>0.56234728545000001</v>
      </c>
    </row>
    <row r="2050" spans="3:4" x14ac:dyDescent="0.25">
      <c r="C2050">
        <v>452</v>
      </c>
      <c r="D2050">
        <v>0.53772664069999998</v>
      </c>
    </row>
    <row r="2051" spans="3:4" x14ac:dyDescent="0.25">
      <c r="C2051">
        <v>451</v>
      </c>
      <c r="D2051">
        <v>0.5327442214</v>
      </c>
    </row>
    <row r="2052" spans="3:4" x14ac:dyDescent="0.25">
      <c r="C2052">
        <v>450</v>
      </c>
      <c r="D2052">
        <v>0.53086844084999996</v>
      </c>
    </row>
    <row r="2053" spans="3:4" x14ac:dyDescent="0.25">
      <c r="C2053">
        <v>449</v>
      </c>
      <c r="D2053">
        <v>0.51767220344999998</v>
      </c>
    </row>
    <row r="2054" spans="3:4" x14ac:dyDescent="0.25">
      <c r="C2054">
        <v>448</v>
      </c>
      <c r="D2054">
        <v>0.53503385930000003</v>
      </c>
    </row>
    <row r="2055" spans="3:4" x14ac:dyDescent="0.25">
      <c r="C2055">
        <v>447</v>
      </c>
      <c r="D2055">
        <v>0.52026748654999999</v>
      </c>
    </row>
    <row r="2056" spans="3:4" x14ac:dyDescent="0.25">
      <c r="C2056">
        <v>446</v>
      </c>
      <c r="D2056">
        <v>0.51231728494999995</v>
      </c>
    </row>
    <row r="2057" spans="3:4" x14ac:dyDescent="0.25">
      <c r="C2057">
        <v>445</v>
      </c>
      <c r="D2057">
        <v>0.53309611229999998</v>
      </c>
    </row>
    <row r="2058" spans="3:4" x14ac:dyDescent="0.25">
      <c r="C2058">
        <v>444</v>
      </c>
      <c r="D2058">
        <v>0.50473159550000002</v>
      </c>
    </row>
    <row r="2059" spans="3:4" x14ac:dyDescent="0.25">
      <c r="C2059">
        <v>443</v>
      </c>
      <c r="D2059">
        <v>0.47691442075000001</v>
      </c>
    </row>
    <row r="2060" spans="3:4" x14ac:dyDescent="0.25">
      <c r="C2060">
        <v>442</v>
      </c>
      <c r="D2060">
        <v>0.48317054660000003</v>
      </c>
    </row>
    <row r="2061" spans="3:4" x14ac:dyDescent="0.25">
      <c r="C2061">
        <v>441</v>
      </c>
      <c r="D2061">
        <v>0.49951333549999999</v>
      </c>
    </row>
    <row r="2062" spans="3:4" x14ac:dyDescent="0.25">
      <c r="C2062">
        <v>440</v>
      </c>
      <c r="D2062">
        <v>0.48166716095000001</v>
      </c>
    </row>
    <row r="2063" spans="3:4" x14ac:dyDescent="0.25">
      <c r="C2063">
        <v>439</v>
      </c>
      <c r="D2063">
        <v>0.49463547764999999</v>
      </c>
    </row>
    <row r="2064" spans="3:4" x14ac:dyDescent="0.25">
      <c r="C2064">
        <v>438</v>
      </c>
      <c r="D2064">
        <v>0.42395597695000004</v>
      </c>
    </row>
    <row r="2065" spans="3:4" x14ac:dyDescent="0.25">
      <c r="C2065">
        <v>437</v>
      </c>
      <c r="D2065">
        <v>0.49947353455000004</v>
      </c>
    </row>
    <row r="2066" spans="3:4" x14ac:dyDescent="0.25">
      <c r="C2066">
        <v>436</v>
      </c>
      <c r="D2066">
        <v>0.43551230429999999</v>
      </c>
    </row>
    <row r="2067" spans="3:4" x14ac:dyDescent="0.25">
      <c r="C2067">
        <v>435</v>
      </c>
      <c r="D2067">
        <v>0.44915786385000001</v>
      </c>
    </row>
    <row r="2068" spans="3:4" x14ac:dyDescent="0.25">
      <c r="C2068">
        <v>434</v>
      </c>
      <c r="D2068">
        <v>0.45673248169999997</v>
      </c>
    </row>
    <row r="2069" spans="3:4" x14ac:dyDescent="0.25">
      <c r="C2069">
        <v>433</v>
      </c>
      <c r="D2069">
        <v>0.41153940560000002</v>
      </c>
    </row>
    <row r="2070" spans="3:4" x14ac:dyDescent="0.25">
      <c r="C2070">
        <v>432</v>
      </c>
      <c r="D2070">
        <v>0.45086403195000002</v>
      </c>
    </row>
    <row r="2071" spans="3:4" x14ac:dyDescent="0.25">
      <c r="C2071">
        <v>431</v>
      </c>
      <c r="D2071">
        <v>0.45798903699999999</v>
      </c>
    </row>
    <row r="2072" spans="3:4" x14ac:dyDescent="0.25">
      <c r="C2072">
        <v>430</v>
      </c>
      <c r="D2072">
        <v>0.43328689035000001</v>
      </c>
    </row>
    <row r="2073" spans="3:4" x14ac:dyDescent="0.25">
      <c r="C2073">
        <v>429</v>
      </c>
      <c r="D2073">
        <v>0.43071222305000001</v>
      </c>
    </row>
    <row r="2074" spans="3:4" x14ac:dyDescent="0.25">
      <c r="C2074">
        <v>428</v>
      </c>
      <c r="D2074">
        <v>0.41601595280000003</v>
      </c>
    </row>
    <row r="2075" spans="3:4" x14ac:dyDescent="0.25">
      <c r="C2075">
        <v>427</v>
      </c>
      <c r="D2075">
        <v>0.44433574380000002</v>
      </c>
    </row>
    <row r="2076" spans="3:4" x14ac:dyDescent="0.25">
      <c r="C2076">
        <v>426</v>
      </c>
      <c r="D2076">
        <v>0.41785173119999997</v>
      </c>
    </row>
    <row r="2077" spans="3:4" x14ac:dyDescent="0.25">
      <c r="C2077">
        <v>425</v>
      </c>
      <c r="D2077">
        <v>0.43439367410000002</v>
      </c>
    </row>
    <row r="2078" spans="3:4" x14ac:dyDescent="0.25">
      <c r="C2078">
        <v>424</v>
      </c>
      <c r="D2078">
        <v>0.42141248284999999</v>
      </c>
    </row>
    <row r="2079" spans="3:4" x14ac:dyDescent="0.25">
      <c r="C2079">
        <v>423</v>
      </c>
      <c r="D2079">
        <v>0.41405019165000001</v>
      </c>
    </row>
    <row r="2080" spans="3:4" x14ac:dyDescent="0.25">
      <c r="C2080">
        <v>422</v>
      </c>
      <c r="D2080">
        <v>0.42950023710000002</v>
      </c>
    </row>
    <row r="2081" spans="3:4" x14ac:dyDescent="0.25">
      <c r="C2081">
        <v>421</v>
      </c>
      <c r="D2081">
        <v>0.42172288894999999</v>
      </c>
    </row>
    <row r="2082" spans="3:4" x14ac:dyDescent="0.25">
      <c r="C2082">
        <v>420</v>
      </c>
      <c r="D2082">
        <v>0.48852694034999999</v>
      </c>
    </row>
    <row r="2083" spans="3:4" x14ac:dyDescent="0.25">
      <c r="C2083">
        <v>419</v>
      </c>
      <c r="D2083">
        <v>0.46000383794999999</v>
      </c>
    </row>
    <row r="2084" spans="3:4" x14ac:dyDescent="0.25">
      <c r="C2084">
        <v>418</v>
      </c>
      <c r="D2084">
        <v>0.50320966540000001</v>
      </c>
    </row>
    <row r="2085" spans="3:4" x14ac:dyDescent="0.25">
      <c r="C2085">
        <v>417</v>
      </c>
      <c r="D2085">
        <v>0.52987498045000003</v>
      </c>
    </row>
    <row r="2086" spans="3:4" x14ac:dyDescent="0.25">
      <c r="C2086">
        <v>416</v>
      </c>
      <c r="D2086">
        <v>0.49111457170000006</v>
      </c>
    </row>
    <row r="2087" spans="3:4" x14ac:dyDescent="0.25">
      <c r="C2087">
        <v>415</v>
      </c>
      <c r="D2087">
        <v>0.56028354165000005</v>
      </c>
    </row>
    <row r="2088" spans="3:4" x14ac:dyDescent="0.25">
      <c r="C2088">
        <v>414</v>
      </c>
      <c r="D2088">
        <v>0.56220555304999997</v>
      </c>
    </row>
    <row r="2089" spans="3:4" x14ac:dyDescent="0.25">
      <c r="C2089">
        <v>413</v>
      </c>
      <c r="D2089">
        <v>0.57646095754999993</v>
      </c>
    </row>
    <row r="2090" spans="3:4" x14ac:dyDescent="0.25">
      <c r="C2090">
        <v>412</v>
      </c>
      <c r="D2090">
        <v>0.63146235049999999</v>
      </c>
    </row>
    <row r="2091" spans="3:4" x14ac:dyDescent="0.25">
      <c r="C2091">
        <v>411</v>
      </c>
      <c r="D2091">
        <v>0.68055564165000004</v>
      </c>
    </row>
    <row r="2092" spans="3:4" x14ac:dyDescent="0.25">
      <c r="C2092">
        <v>410</v>
      </c>
      <c r="D2092">
        <v>0.7329825163</v>
      </c>
    </row>
    <row r="2093" spans="3:4" x14ac:dyDescent="0.25">
      <c r="C2093">
        <v>409</v>
      </c>
      <c r="D2093">
        <v>0.7473579347</v>
      </c>
    </row>
    <row r="2094" spans="3:4" x14ac:dyDescent="0.25">
      <c r="C2094">
        <v>408</v>
      </c>
      <c r="D2094">
        <v>0.80397737029999994</v>
      </c>
    </row>
    <row r="2095" spans="3:4" x14ac:dyDescent="0.25">
      <c r="C2095">
        <v>407</v>
      </c>
      <c r="D2095">
        <v>0.89713513834999992</v>
      </c>
    </row>
    <row r="2096" spans="3:4" x14ac:dyDescent="0.25">
      <c r="C2096">
        <v>406</v>
      </c>
      <c r="D2096">
        <v>0.98517507319999997</v>
      </c>
    </row>
    <row r="2097" spans="3:4" x14ac:dyDescent="0.25">
      <c r="C2097">
        <v>405</v>
      </c>
      <c r="D2097">
        <v>0.96054935464999991</v>
      </c>
    </row>
    <row r="2098" spans="3:4" x14ac:dyDescent="0.25">
      <c r="C2098">
        <v>404</v>
      </c>
      <c r="D2098">
        <v>1.1235641240000001</v>
      </c>
    </row>
    <row r="2099" spans="3:4" x14ac:dyDescent="0.25">
      <c r="C2099">
        <v>403</v>
      </c>
      <c r="D2099">
        <v>1.1702498195</v>
      </c>
    </row>
    <row r="2100" spans="3:4" x14ac:dyDescent="0.25">
      <c r="C2100">
        <v>402</v>
      </c>
      <c r="D2100">
        <v>1.3296678064999998</v>
      </c>
    </row>
    <row r="2101" spans="3:4" x14ac:dyDescent="0.25">
      <c r="C2101">
        <v>401</v>
      </c>
      <c r="D2101">
        <v>1.3654316665000001</v>
      </c>
    </row>
    <row r="2102" spans="3:4" x14ac:dyDescent="0.25">
      <c r="C2102">
        <v>400</v>
      </c>
      <c r="D2102">
        <v>1.4669130445</v>
      </c>
    </row>
    <row r="2103" spans="3:4" x14ac:dyDescent="0.25">
      <c r="C2103">
        <v>399</v>
      </c>
      <c r="D2103">
        <v>1.5728943945</v>
      </c>
    </row>
    <row r="2104" spans="3:4" x14ac:dyDescent="0.25">
      <c r="C2104">
        <v>398</v>
      </c>
      <c r="D2104">
        <v>1.6794626115</v>
      </c>
    </row>
    <row r="2105" spans="3:4" x14ac:dyDescent="0.25">
      <c r="C2105">
        <v>397</v>
      </c>
      <c r="D2105">
        <v>1.8539446589999999</v>
      </c>
    </row>
    <row r="2106" spans="3:4" x14ac:dyDescent="0.25">
      <c r="C2106">
        <v>396</v>
      </c>
      <c r="D2106">
        <v>2.0215432645</v>
      </c>
    </row>
    <row r="2107" spans="3:4" x14ac:dyDescent="0.25">
      <c r="C2107">
        <v>395</v>
      </c>
      <c r="D2107">
        <v>2.1016466615000002</v>
      </c>
    </row>
    <row r="2108" spans="3:4" x14ac:dyDescent="0.25">
      <c r="C2108">
        <v>394</v>
      </c>
      <c r="D2108">
        <v>2.3152338270000001</v>
      </c>
    </row>
    <row r="2109" spans="3:4" x14ac:dyDescent="0.25">
      <c r="C2109">
        <v>393</v>
      </c>
      <c r="D2109">
        <v>2.5091025829999998</v>
      </c>
    </row>
    <row r="2110" spans="3:4" x14ac:dyDescent="0.25">
      <c r="C2110">
        <v>392</v>
      </c>
      <c r="D2110">
        <v>2.6429055930000001</v>
      </c>
    </row>
    <row r="2111" spans="3:4" x14ac:dyDescent="0.25">
      <c r="C2111">
        <v>391</v>
      </c>
      <c r="D2111">
        <v>2.9132375714999998</v>
      </c>
    </row>
    <row r="2112" spans="3:4" x14ac:dyDescent="0.25">
      <c r="C2112">
        <v>390</v>
      </c>
      <c r="D2112">
        <v>3.076260805</v>
      </c>
    </row>
    <row r="2113" spans="3:4" x14ac:dyDescent="0.25">
      <c r="C2113">
        <v>389</v>
      </c>
      <c r="D2113">
        <v>3.240527749</v>
      </c>
    </row>
    <row r="2114" spans="3:4" x14ac:dyDescent="0.25">
      <c r="C2114">
        <v>388</v>
      </c>
      <c r="D2114">
        <v>3.5358148814999999</v>
      </c>
    </row>
    <row r="2115" spans="3:4" x14ac:dyDescent="0.25">
      <c r="C2115">
        <v>387</v>
      </c>
      <c r="D2115">
        <v>3.7312295439999996</v>
      </c>
    </row>
    <row r="2116" spans="3:4" x14ac:dyDescent="0.25">
      <c r="C2116">
        <v>386</v>
      </c>
      <c r="D2116">
        <v>4.0761125084999996</v>
      </c>
    </row>
    <row r="2117" spans="3:4" x14ac:dyDescent="0.25">
      <c r="C2117">
        <v>385</v>
      </c>
      <c r="D2117">
        <v>4.3715717795</v>
      </c>
    </row>
    <row r="2118" spans="3:4" x14ac:dyDescent="0.25">
      <c r="C2118">
        <v>384</v>
      </c>
      <c r="D2118">
        <v>4.5313394064999999</v>
      </c>
    </row>
    <row r="2119" spans="3:4" x14ac:dyDescent="0.25">
      <c r="C2119">
        <v>383</v>
      </c>
      <c r="D2119">
        <v>4.9263010024999998</v>
      </c>
    </row>
    <row r="2120" spans="3:4" x14ac:dyDescent="0.25">
      <c r="C2120">
        <v>382</v>
      </c>
      <c r="D2120">
        <v>5.202834964</v>
      </c>
    </row>
    <row r="2121" spans="3:4" x14ac:dyDescent="0.25">
      <c r="C2121">
        <v>381</v>
      </c>
      <c r="D2121">
        <v>5.5645115374999996</v>
      </c>
    </row>
    <row r="2122" spans="3:4" x14ac:dyDescent="0.25">
      <c r="C2122">
        <v>380</v>
      </c>
      <c r="D2122">
        <v>5.9568414685000004</v>
      </c>
    </row>
    <row r="2123" spans="3:4" x14ac:dyDescent="0.25">
      <c r="C2123">
        <v>379</v>
      </c>
      <c r="D2123">
        <v>6.2567794325000001</v>
      </c>
    </row>
    <row r="2124" spans="3:4" x14ac:dyDescent="0.25">
      <c r="C2124">
        <v>378</v>
      </c>
      <c r="D2124">
        <v>6.7422988415000003</v>
      </c>
    </row>
    <row r="2125" spans="3:4" x14ac:dyDescent="0.25">
      <c r="C2125">
        <v>377</v>
      </c>
      <c r="D2125">
        <v>7.0394551755000005</v>
      </c>
    </row>
    <row r="2126" spans="3:4" x14ac:dyDescent="0.25">
      <c r="C2126">
        <v>376</v>
      </c>
      <c r="D2126">
        <v>7.5171480199999996</v>
      </c>
    </row>
    <row r="2127" spans="3:4" x14ac:dyDescent="0.25">
      <c r="C2127">
        <v>375</v>
      </c>
      <c r="D2127">
        <v>7.9089674930000005</v>
      </c>
    </row>
    <row r="2128" spans="3:4" x14ac:dyDescent="0.25">
      <c r="C2128">
        <v>374</v>
      </c>
      <c r="D2128">
        <v>8.2963333114999998</v>
      </c>
    </row>
    <row r="2129" spans="3:4" x14ac:dyDescent="0.25">
      <c r="C2129">
        <v>373</v>
      </c>
      <c r="D2129">
        <v>8.7219455235000005</v>
      </c>
    </row>
    <row r="2130" spans="3:4" x14ac:dyDescent="0.25">
      <c r="C2130">
        <v>372</v>
      </c>
      <c r="D2130">
        <v>9.2697441559999998</v>
      </c>
    </row>
    <row r="2131" spans="3:4" x14ac:dyDescent="0.25">
      <c r="C2131">
        <v>371</v>
      </c>
      <c r="D2131">
        <v>9.6484613410000009</v>
      </c>
    </row>
    <row r="2132" spans="3:4" x14ac:dyDescent="0.25">
      <c r="C2132">
        <v>370</v>
      </c>
      <c r="D2132">
        <v>10.218494890500001</v>
      </c>
    </row>
    <row r="2133" spans="3:4" x14ac:dyDescent="0.25">
      <c r="C2133">
        <v>369</v>
      </c>
      <c r="D2133">
        <v>10.848125936500001</v>
      </c>
    </row>
    <row r="2134" spans="3:4" x14ac:dyDescent="0.25">
      <c r="C2134">
        <v>368</v>
      </c>
      <c r="D2134">
        <v>11.021977425999999</v>
      </c>
    </row>
    <row r="2135" spans="3:4" x14ac:dyDescent="0.25">
      <c r="C2135">
        <v>367</v>
      </c>
      <c r="D2135">
        <v>11.730313777499999</v>
      </c>
    </row>
    <row r="2136" spans="3:4" x14ac:dyDescent="0.25">
      <c r="C2136">
        <v>366</v>
      </c>
      <c r="D2136">
        <v>12.411309241</v>
      </c>
    </row>
    <row r="2137" spans="3:4" x14ac:dyDescent="0.25">
      <c r="C2137">
        <v>365</v>
      </c>
      <c r="D2137">
        <v>12.992188930499999</v>
      </c>
    </row>
    <row r="2138" spans="3:4" x14ac:dyDescent="0.25">
      <c r="C2138">
        <v>364</v>
      </c>
      <c r="D2138">
        <v>13.4274601915</v>
      </c>
    </row>
    <row r="2139" spans="3:4" x14ac:dyDescent="0.25">
      <c r="C2139">
        <v>363</v>
      </c>
      <c r="D2139">
        <v>13.923445942499999</v>
      </c>
    </row>
    <row r="2140" spans="3:4" x14ac:dyDescent="0.25">
      <c r="C2140">
        <v>362</v>
      </c>
      <c r="D2140">
        <v>14.354127409</v>
      </c>
    </row>
    <row r="2141" spans="3:4" x14ac:dyDescent="0.25">
      <c r="C2141">
        <v>361</v>
      </c>
      <c r="D2141">
        <v>14.940485000499999</v>
      </c>
    </row>
    <row r="2142" spans="3:4" x14ac:dyDescent="0.25">
      <c r="C2142">
        <v>360</v>
      </c>
      <c r="D2142">
        <v>15.6807432155</v>
      </c>
    </row>
    <row r="2143" spans="3:4" x14ac:dyDescent="0.25">
      <c r="C2143">
        <v>359</v>
      </c>
      <c r="D2143">
        <v>16.204700468999999</v>
      </c>
    </row>
    <row r="2144" spans="3:4" x14ac:dyDescent="0.25">
      <c r="C2144">
        <v>358</v>
      </c>
      <c r="D2144">
        <v>16.7840080265</v>
      </c>
    </row>
    <row r="2145" spans="3:4" x14ac:dyDescent="0.25">
      <c r="C2145">
        <v>357</v>
      </c>
      <c r="D2145">
        <v>17.273565294499999</v>
      </c>
    </row>
    <row r="2146" spans="3:4" x14ac:dyDescent="0.25">
      <c r="C2146">
        <v>356</v>
      </c>
      <c r="D2146">
        <v>17.736452102000001</v>
      </c>
    </row>
    <row r="2147" spans="3:4" x14ac:dyDescent="0.25">
      <c r="C2147">
        <v>355</v>
      </c>
      <c r="D2147">
        <v>18.497250555000001</v>
      </c>
    </row>
    <row r="2148" spans="3:4" x14ac:dyDescent="0.25">
      <c r="C2148">
        <v>354</v>
      </c>
      <c r="D2148">
        <v>19.009056569999998</v>
      </c>
    </row>
    <row r="2149" spans="3:4" x14ac:dyDescent="0.25">
      <c r="C2149">
        <v>353</v>
      </c>
      <c r="D2149">
        <v>19.749531265000002</v>
      </c>
    </row>
    <row r="2150" spans="3:4" x14ac:dyDescent="0.25">
      <c r="C2150">
        <v>352</v>
      </c>
      <c r="D2150">
        <v>20.360721590000001</v>
      </c>
    </row>
    <row r="2151" spans="3:4" x14ac:dyDescent="0.25">
      <c r="C2151">
        <v>351</v>
      </c>
      <c r="D2151">
        <v>20.99294424</v>
      </c>
    </row>
    <row r="2152" spans="3:4" x14ac:dyDescent="0.25">
      <c r="C2152">
        <v>350</v>
      </c>
      <c r="D2152">
        <v>21.407208920000002</v>
      </c>
    </row>
    <row r="2153" spans="3:4" x14ac:dyDescent="0.25">
      <c r="C2153">
        <v>349</v>
      </c>
      <c r="D2153">
        <v>18.728629590000001</v>
      </c>
    </row>
    <row r="2154" spans="3:4" x14ac:dyDescent="0.25">
      <c r="C2154">
        <v>348</v>
      </c>
      <c r="D2154">
        <v>19.328727245</v>
      </c>
    </row>
    <row r="2155" spans="3:4" x14ac:dyDescent="0.25">
      <c r="C2155">
        <v>347</v>
      </c>
      <c r="D2155">
        <v>19.987115859999999</v>
      </c>
    </row>
    <row r="2156" spans="3:4" x14ac:dyDescent="0.25">
      <c r="C2156">
        <v>346</v>
      </c>
      <c r="D2156">
        <v>20.776310445</v>
      </c>
    </row>
    <row r="2157" spans="3:4" x14ac:dyDescent="0.25">
      <c r="C2157">
        <v>345</v>
      </c>
      <c r="D2157">
        <v>21.301075935</v>
      </c>
    </row>
    <row r="2158" spans="3:4" x14ac:dyDescent="0.25">
      <c r="C2158">
        <v>344</v>
      </c>
      <c r="D2158">
        <v>22.128040315</v>
      </c>
    </row>
    <row r="2159" spans="3:4" x14ac:dyDescent="0.25">
      <c r="C2159">
        <v>343</v>
      </c>
      <c r="D2159">
        <v>22.515599255000001</v>
      </c>
    </row>
    <row r="2160" spans="3:4" x14ac:dyDescent="0.25">
      <c r="C2160">
        <v>342</v>
      </c>
      <c r="D2160">
        <v>23.281180855000002</v>
      </c>
    </row>
    <row r="2161" spans="3:4" x14ac:dyDescent="0.25">
      <c r="C2161">
        <v>341</v>
      </c>
      <c r="D2161">
        <v>24.14055681</v>
      </c>
    </row>
    <row r="2162" spans="3:4" x14ac:dyDescent="0.25">
      <c r="C2162">
        <v>340</v>
      </c>
      <c r="D2162">
        <v>24.803698065000003</v>
      </c>
    </row>
    <row r="2163" spans="3:4" x14ac:dyDescent="0.25">
      <c r="C2163">
        <v>339</v>
      </c>
      <c r="D2163">
        <v>25.337210655</v>
      </c>
    </row>
    <row r="2164" spans="3:4" x14ac:dyDescent="0.25">
      <c r="C2164">
        <v>338</v>
      </c>
      <c r="D2164">
        <v>26.311966420000001</v>
      </c>
    </row>
    <row r="2165" spans="3:4" x14ac:dyDescent="0.25">
      <c r="C2165">
        <v>337</v>
      </c>
      <c r="D2165">
        <v>27.051143645</v>
      </c>
    </row>
    <row r="2166" spans="3:4" x14ac:dyDescent="0.25">
      <c r="C2166">
        <v>336</v>
      </c>
      <c r="D2166">
        <v>27.949284079999998</v>
      </c>
    </row>
    <row r="2167" spans="3:4" x14ac:dyDescent="0.25">
      <c r="C2167">
        <v>335</v>
      </c>
      <c r="D2167">
        <v>27.106091024999998</v>
      </c>
    </row>
    <row r="2168" spans="3:4" x14ac:dyDescent="0.25">
      <c r="C2168">
        <v>334</v>
      </c>
      <c r="D2168">
        <v>28.514667509999999</v>
      </c>
    </row>
    <row r="2169" spans="3:4" x14ac:dyDescent="0.25">
      <c r="C2169">
        <v>333</v>
      </c>
      <c r="D2169">
        <v>28.970554355000001</v>
      </c>
    </row>
    <row r="2170" spans="3:4" x14ac:dyDescent="0.25">
      <c r="C2170">
        <v>332</v>
      </c>
      <c r="D2170">
        <v>29.083804130000001</v>
      </c>
    </row>
    <row r="2171" spans="3:4" x14ac:dyDescent="0.25">
      <c r="C2171">
        <v>331</v>
      </c>
      <c r="D2171">
        <v>29.932914735000001</v>
      </c>
    </row>
    <row r="2172" spans="3:4" x14ac:dyDescent="0.25">
      <c r="C2172">
        <v>330</v>
      </c>
      <c r="D2172">
        <v>30.50399208</v>
      </c>
    </row>
    <row r="2173" spans="3:4" x14ac:dyDescent="0.25">
      <c r="C2173">
        <v>329</v>
      </c>
      <c r="D2173">
        <v>30.569142339999999</v>
      </c>
    </row>
    <row r="2174" spans="3:4" x14ac:dyDescent="0.25">
      <c r="C2174">
        <v>328</v>
      </c>
      <c r="D2174">
        <v>32.108621595000002</v>
      </c>
    </row>
    <row r="2175" spans="3:4" x14ac:dyDescent="0.25">
      <c r="C2175">
        <v>327</v>
      </c>
      <c r="D2175">
        <v>32.713472365000001</v>
      </c>
    </row>
    <row r="2176" spans="3:4" x14ac:dyDescent="0.25">
      <c r="C2176">
        <v>326</v>
      </c>
      <c r="D2176">
        <v>31.874660489999997</v>
      </c>
    </row>
    <row r="2177" spans="3:4" x14ac:dyDescent="0.25">
      <c r="C2177">
        <v>325</v>
      </c>
      <c r="D2177">
        <v>31.755891800000001</v>
      </c>
    </row>
    <row r="2178" spans="3:4" x14ac:dyDescent="0.25">
      <c r="C2178">
        <v>324</v>
      </c>
      <c r="D2178">
        <v>32.437833784999995</v>
      </c>
    </row>
    <row r="2179" spans="3:4" x14ac:dyDescent="0.25">
      <c r="C2179">
        <v>323</v>
      </c>
      <c r="D2179">
        <v>33.227669715000005</v>
      </c>
    </row>
    <row r="2180" spans="3:4" x14ac:dyDescent="0.25">
      <c r="C2180">
        <v>322</v>
      </c>
      <c r="D2180">
        <v>32.493689540000005</v>
      </c>
    </row>
    <row r="2181" spans="3:4" x14ac:dyDescent="0.25">
      <c r="C2181">
        <v>321</v>
      </c>
      <c r="D2181">
        <v>33.236926075</v>
      </c>
    </row>
    <row r="2182" spans="3:4" x14ac:dyDescent="0.25">
      <c r="C2182">
        <v>320</v>
      </c>
      <c r="D2182">
        <v>33.693681714999997</v>
      </c>
    </row>
    <row r="2183" spans="3:4" x14ac:dyDescent="0.25">
      <c r="C2183">
        <v>319</v>
      </c>
      <c r="D2183">
        <v>32.488296509999998</v>
      </c>
    </row>
    <row r="2184" spans="3:4" x14ac:dyDescent="0.25">
      <c r="C2184">
        <v>318</v>
      </c>
      <c r="D2184">
        <v>33.023604390000003</v>
      </c>
    </row>
    <row r="2185" spans="3:4" x14ac:dyDescent="0.25">
      <c r="C2185">
        <v>317</v>
      </c>
      <c r="D2185">
        <v>33.610219955000005</v>
      </c>
    </row>
    <row r="2186" spans="3:4" x14ac:dyDescent="0.25">
      <c r="C2186">
        <v>316</v>
      </c>
      <c r="D2186">
        <v>33.249492645000004</v>
      </c>
    </row>
    <row r="2187" spans="3:4" x14ac:dyDescent="0.25">
      <c r="C2187">
        <v>315</v>
      </c>
      <c r="D2187">
        <v>33.181579589999998</v>
      </c>
    </row>
    <row r="2188" spans="3:4" x14ac:dyDescent="0.25">
      <c r="C2188">
        <v>314</v>
      </c>
      <c r="D2188">
        <v>32.729995729999999</v>
      </c>
    </row>
    <row r="2189" spans="3:4" x14ac:dyDescent="0.25">
      <c r="C2189">
        <v>313</v>
      </c>
      <c r="D2189">
        <v>31.975893974999998</v>
      </c>
    </row>
    <row r="2190" spans="3:4" x14ac:dyDescent="0.25">
      <c r="C2190">
        <v>312</v>
      </c>
      <c r="D2190">
        <v>31.973453525</v>
      </c>
    </row>
    <row r="2191" spans="3:4" x14ac:dyDescent="0.25">
      <c r="C2191">
        <v>311</v>
      </c>
      <c r="D2191">
        <v>31.715765000000001</v>
      </c>
    </row>
    <row r="2192" spans="3:4" x14ac:dyDescent="0.25">
      <c r="C2192">
        <v>310</v>
      </c>
      <c r="D2192">
        <v>31.147527695000001</v>
      </c>
    </row>
    <row r="2193" spans="3:4" x14ac:dyDescent="0.25">
      <c r="C2193">
        <v>309</v>
      </c>
      <c r="D2193">
        <v>30.33160019</v>
      </c>
    </row>
    <row r="2194" spans="3:4" x14ac:dyDescent="0.25">
      <c r="C2194">
        <v>308</v>
      </c>
      <c r="D2194">
        <v>30.02855301</v>
      </c>
    </row>
    <row r="2195" spans="3:4" x14ac:dyDescent="0.25">
      <c r="C2195">
        <v>307</v>
      </c>
      <c r="D2195">
        <v>28.692811014999997</v>
      </c>
    </row>
    <row r="2196" spans="3:4" x14ac:dyDescent="0.25">
      <c r="C2196">
        <v>306</v>
      </c>
      <c r="D2196">
        <v>28.172652725000003</v>
      </c>
    </row>
    <row r="2197" spans="3:4" x14ac:dyDescent="0.25">
      <c r="C2197">
        <v>305</v>
      </c>
      <c r="D2197">
        <v>26.62141037</v>
      </c>
    </row>
    <row r="2198" spans="3:4" x14ac:dyDescent="0.25">
      <c r="C2198">
        <v>304</v>
      </c>
      <c r="D2198">
        <v>25.457063674999997</v>
      </c>
    </row>
    <row r="2199" spans="3:4" x14ac:dyDescent="0.25">
      <c r="C2199">
        <v>303</v>
      </c>
      <c r="D2199">
        <v>23.102159499999999</v>
      </c>
    </row>
    <row r="2200" spans="3:4" x14ac:dyDescent="0.25">
      <c r="C2200">
        <v>302</v>
      </c>
      <c r="D2200">
        <v>21.4974789595</v>
      </c>
    </row>
    <row r="2201" spans="3:4" x14ac:dyDescent="0.25">
      <c r="C2201">
        <v>301</v>
      </c>
      <c r="D2201">
        <v>21.005213259999998</v>
      </c>
    </row>
    <row r="2202" spans="3:4" x14ac:dyDescent="0.25">
      <c r="C2202">
        <v>300</v>
      </c>
      <c r="D2202">
        <v>18.844367504499999</v>
      </c>
    </row>
    <row r="2203" spans="3:4" x14ac:dyDescent="0.25">
      <c r="C2203">
        <v>299</v>
      </c>
      <c r="D2203">
        <v>17.089701654500001</v>
      </c>
    </row>
    <row r="2204" spans="3:4" x14ac:dyDescent="0.25">
      <c r="C2204">
        <v>298</v>
      </c>
      <c r="D2204">
        <v>14.4925224765</v>
      </c>
    </row>
    <row r="2205" spans="3:4" x14ac:dyDescent="0.25">
      <c r="C2205">
        <v>297</v>
      </c>
      <c r="D2205">
        <v>13.023296592500001</v>
      </c>
    </row>
    <row r="2206" spans="3:4" x14ac:dyDescent="0.25">
      <c r="C2206">
        <v>296</v>
      </c>
      <c r="D2206">
        <v>10.605582236</v>
      </c>
    </row>
    <row r="2207" spans="3:4" x14ac:dyDescent="0.25">
      <c r="C2207">
        <v>295</v>
      </c>
      <c r="D2207">
        <v>8.9641311150000007</v>
      </c>
    </row>
    <row r="2208" spans="3:4" x14ac:dyDescent="0.25">
      <c r="C2208">
        <v>294</v>
      </c>
      <c r="D2208">
        <v>7.4795416615000008</v>
      </c>
    </row>
    <row r="2209" spans="3:4" x14ac:dyDescent="0.25">
      <c r="C2209">
        <v>293</v>
      </c>
      <c r="D2209">
        <v>5.1212458610000002</v>
      </c>
    </row>
    <row r="2210" spans="3:4" x14ac:dyDescent="0.25">
      <c r="C2210">
        <v>292</v>
      </c>
      <c r="D2210">
        <v>4.1221834419999999</v>
      </c>
    </row>
    <row r="2211" spans="3:4" x14ac:dyDescent="0.25">
      <c r="C2211">
        <v>291</v>
      </c>
      <c r="D2211">
        <v>2.8337894084999999</v>
      </c>
    </row>
    <row r="2212" spans="3:4" x14ac:dyDescent="0.25">
      <c r="C2212">
        <v>290</v>
      </c>
      <c r="D2212">
        <v>1.2144137138800002</v>
      </c>
    </row>
    <row r="2213" spans="3:4" x14ac:dyDescent="0.25">
      <c r="C2213">
        <v>289</v>
      </c>
      <c r="D2213">
        <v>1.24540635955</v>
      </c>
    </row>
    <row r="2214" spans="3:4" x14ac:dyDescent="0.25">
      <c r="C2214">
        <v>288</v>
      </c>
      <c r="D2214">
        <v>1.7252333759999998</v>
      </c>
    </row>
    <row r="2215" spans="3:4" x14ac:dyDescent="0.25">
      <c r="C2215">
        <v>287</v>
      </c>
      <c r="D2215">
        <v>1.9685631990000001</v>
      </c>
    </row>
    <row r="2216" spans="3:4" x14ac:dyDescent="0.25">
      <c r="C2216">
        <v>286</v>
      </c>
      <c r="D2216">
        <v>3.05983656645</v>
      </c>
    </row>
    <row r="2217" spans="3:4" x14ac:dyDescent="0.25">
      <c r="C2217">
        <v>285</v>
      </c>
      <c r="D2217">
        <v>3.6420357672499999</v>
      </c>
    </row>
    <row r="2218" spans="3:4" x14ac:dyDescent="0.25">
      <c r="C2218">
        <v>284</v>
      </c>
      <c r="D2218">
        <v>5.750701308</v>
      </c>
    </row>
    <row r="2219" spans="3:4" x14ac:dyDescent="0.25">
      <c r="C2219">
        <v>283</v>
      </c>
      <c r="D2219">
        <v>7.6704685694999997</v>
      </c>
    </row>
    <row r="2220" spans="3:4" x14ac:dyDescent="0.25">
      <c r="C2220">
        <v>282</v>
      </c>
      <c r="D2220">
        <v>10.288846492000001</v>
      </c>
    </row>
    <row r="2221" spans="3:4" x14ac:dyDescent="0.25">
      <c r="C2221">
        <v>281</v>
      </c>
      <c r="D2221">
        <v>11.905155181</v>
      </c>
    </row>
    <row r="2222" spans="3:4" x14ac:dyDescent="0.25">
      <c r="C2222">
        <v>280</v>
      </c>
      <c r="D2222">
        <v>14.408906938000001</v>
      </c>
    </row>
    <row r="2223" spans="3:4" x14ac:dyDescent="0.25">
      <c r="C2223">
        <v>279</v>
      </c>
      <c r="D2223">
        <v>16.231398820000003</v>
      </c>
    </row>
    <row r="2224" spans="3:4" x14ac:dyDescent="0.25">
      <c r="C2224">
        <v>278</v>
      </c>
      <c r="D2224">
        <v>17.8006908885</v>
      </c>
    </row>
    <row r="2225" spans="3:4" x14ac:dyDescent="0.25">
      <c r="C2225">
        <v>277</v>
      </c>
      <c r="D2225">
        <v>19.702874184999999</v>
      </c>
    </row>
    <row r="2226" spans="3:4" x14ac:dyDescent="0.25">
      <c r="C2226">
        <v>276</v>
      </c>
      <c r="D2226">
        <v>21.624223705000002</v>
      </c>
    </row>
    <row r="2227" spans="3:4" x14ac:dyDescent="0.25">
      <c r="C2227">
        <v>275</v>
      </c>
      <c r="D2227">
        <v>22.63348341</v>
      </c>
    </row>
    <row r="2228" spans="3:4" x14ac:dyDescent="0.25">
      <c r="C2228">
        <v>274</v>
      </c>
      <c r="D2228">
        <v>23.772539614999999</v>
      </c>
    </row>
    <row r="2229" spans="3:4" x14ac:dyDescent="0.25">
      <c r="C2229">
        <v>273</v>
      </c>
      <c r="D2229">
        <v>25.051005840000002</v>
      </c>
    </row>
    <row r="2230" spans="3:4" x14ac:dyDescent="0.25">
      <c r="C2230">
        <v>272</v>
      </c>
      <c r="D2230">
        <v>26.299852845</v>
      </c>
    </row>
    <row r="2231" spans="3:4" x14ac:dyDescent="0.25">
      <c r="C2231">
        <v>271</v>
      </c>
      <c r="D2231">
        <v>26.73606062</v>
      </c>
    </row>
    <row r="2232" spans="3:4" x14ac:dyDescent="0.25">
      <c r="C2232">
        <v>270</v>
      </c>
      <c r="D2232">
        <v>27.699634549999999</v>
      </c>
    </row>
    <row r="2233" spans="3:4" x14ac:dyDescent="0.25">
      <c r="C2233">
        <v>269</v>
      </c>
      <c r="D2233">
        <v>27.452579020000002</v>
      </c>
    </row>
    <row r="2234" spans="3:4" x14ac:dyDescent="0.25">
      <c r="C2234">
        <v>268</v>
      </c>
      <c r="D2234">
        <v>27.949442865000002</v>
      </c>
    </row>
    <row r="2235" spans="3:4" x14ac:dyDescent="0.25">
      <c r="C2235">
        <v>267</v>
      </c>
      <c r="D2235">
        <v>27.924388884999999</v>
      </c>
    </row>
    <row r="2236" spans="3:4" x14ac:dyDescent="0.25">
      <c r="C2236">
        <v>266</v>
      </c>
      <c r="D2236">
        <v>28.200345994999999</v>
      </c>
    </row>
    <row r="2237" spans="3:4" x14ac:dyDescent="0.25">
      <c r="C2237">
        <v>265</v>
      </c>
      <c r="D2237">
        <v>27.750620365</v>
      </c>
    </row>
    <row r="2238" spans="3:4" x14ac:dyDescent="0.25">
      <c r="C2238">
        <v>264</v>
      </c>
      <c r="D2238">
        <v>27.873938559999999</v>
      </c>
    </row>
    <row r="2239" spans="3:4" x14ac:dyDescent="0.25">
      <c r="C2239">
        <v>263</v>
      </c>
      <c r="D2239">
        <v>27.731874940000001</v>
      </c>
    </row>
    <row r="2240" spans="3:4" x14ac:dyDescent="0.25">
      <c r="C2240">
        <v>262</v>
      </c>
      <c r="D2240">
        <v>27.121736050000003</v>
      </c>
    </row>
    <row r="2241" spans="3:4" x14ac:dyDescent="0.25">
      <c r="C2241">
        <v>261</v>
      </c>
      <c r="D2241">
        <v>26.72330856</v>
      </c>
    </row>
    <row r="2242" spans="3:4" x14ac:dyDescent="0.25">
      <c r="C2242">
        <v>260</v>
      </c>
      <c r="D2242">
        <v>26.325322150000002</v>
      </c>
    </row>
    <row r="2243" spans="3:4" x14ac:dyDescent="0.25">
      <c r="C2243">
        <v>259</v>
      </c>
      <c r="D2243">
        <v>25.979320999999999</v>
      </c>
    </row>
    <row r="2244" spans="3:4" x14ac:dyDescent="0.25">
      <c r="C2244">
        <v>258</v>
      </c>
      <c r="D2244">
        <v>25.0190053</v>
      </c>
    </row>
    <row r="2245" spans="3:4" x14ac:dyDescent="0.25">
      <c r="C2245">
        <v>257</v>
      </c>
      <c r="D2245">
        <v>24.649719715</v>
      </c>
    </row>
    <row r="2246" spans="3:4" x14ac:dyDescent="0.25">
      <c r="C2246">
        <v>256</v>
      </c>
      <c r="D2246">
        <v>24.213830949999998</v>
      </c>
    </row>
    <row r="2247" spans="3:4" x14ac:dyDescent="0.25">
      <c r="C2247">
        <v>255</v>
      </c>
      <c r="D2247">
        <v>23.421215535000002</v>
      </c>
    </row>
    <row r="2248" spans="3:4" x14ac:dyDescent="0.25">
      <c r="C2248">
        <v>254</v>
      </c>
      <c r="D2248">
        <v>22.57030249</v>
      </c>
    </row>
    <row r="2249" spans="3:4" x14ac:dyDescent="0.25">
      <c r="C2249">
        <v>253</v>
      </c>
      <c r="D2249">
        <v>22.462555885</v>
      </c>
    </row>
    <row r="2250" spans="3:4" x14ac:dyDescent="0.25">
      <c r="C2250">
        <v>252</v>
      </c>
      <c r="D2250">
        <v>21.689340115</v>
      </c>
    </row>
    <row r="2251" spans="3:4" x14ac:dyDescent="0.25">
      <c r="C2251">
        <v>251</v>
      </c>
      <c r="D2251">
        <v>21.436017990000003</v>
      </c>
    </row>
    <row r="2252" spans="3:4" x14ac:dyDescent="0.25">
      <c r="C2252">
        <v>250</v>
      </c>
      <c r="D2252">
        <v>20.711884495</v>
      </c>
    </row>
    <row r="2253" spans="3:4" x14ac:dyDescent="0.25">
      <c r="C2253">
        <v>249</v>
      </c>
      <c r="D2253">
        <v>20.2605791105</v>
      </c>
    </row>
    <row r="2254" spans="3:4" x14ac:dyDescent="0.25">
      <c r="C2254">
        <v>248</v>
      </c>
      <c r="D2254">
        <v>20.165092945000001</v>
      </c>
    </row>
    <row r="2255" spans="3:4" x14ac:dyDescent="0.25">
      <c r="C2255">
        <v>247</v>
      </c>
      <c r="D2255">
        <v>19.5799031255</v>
      </c>
    </row>
    <row r="2256" spans="3:4" x14ac:dyDescent="0.25">
      <c r="C2256">
        <v>246</v>
      </c>
      <c r="D2256">
        <v>19.059462544999999</v>
      </c>
    </row>
    <row r="2257" spans="3:4" x14ac:dyDescent="0.25">
      <c r="C2257">
        <v>245</v>
      </c>
      <c r="D2257">
        <v>18.416320800000001</v>
      </c>
    </row>
    <row r="2258" spans="3:4" x14ac:dyDescent="0.25">
      <c r="C2258">
        <v>244</v>
      </c>
      <c r="D2258">
        <v>17.996879102000001</v>
      </c>
    </row>
    <row r="2259" spans="3:4" x14ac:dyDescent="0.25">
      <c r="C2259">
        <v>243</v>
      </c>
      <c r="D2259">
        <v>17.874659538499998</v>
      </c>
    </row>
    <row r="2260" spans="3:4" x14ac:dyDescent="0.25">
      <c r="C2260">
        <v>242</v>
      </c>
      <c r="D2260">
        <v>17.680530073</v>
      </c>
    </row>
    <row r="2261" spans="3:4" x14ac:dyDescent="0.25">
      <c r="C2261">
        <v>241</v>
      </c>
      <c r="D2261">
        <v>17.021716835500001</v>
      </c>
    </row>
    <row r="2262" spans="3:4" x14ac:dyDescent="0.25">
      <c r="C2262">
        <v>240</v>
      </c>
      <c r="D2262">
        <v>16.9492306695</v>
      </c>
    </row>
    <row r="2263" spans="3:4" x14ac:dyDescent="0.25">
      <c r="C2263">
        <v>239</v>
      </c>
      <c r="D2263">
        <v>16.346745016</v>
      </c>
    </row>
    <row r="2264" spans="3:4" x14ac:dyDescent="0.25">
      <c r="C2264">
        <v>238</v>
      </c>
      <c r="D2264">
        <v>16.1663692005</v>
      </c>
    </row>
    <row r="2265" spans="3:4" x14ac:dyDescent="0.25">
      <c r="C2265">
        <v>237</v>
      </c>
      <c r="D2265">
        <v>15.785070181</v>
      </c>
    </row>
    <row r="2266" spans="3:4" x14ac:dyDescent="0.25">
      <c r="C2266">
        <v>236</v>
      </c>
      <c r="D2266">
        <v>15.530256271500001</v>
      </c>
    </row>
    <row r="2267" spans="3:4" x14ac:dyDescent="0.25">
      <c r="C2267">
        <v>235</v>
      </c>
      <c r="D2267">
        <v>14.9611504075</v>
      </c>
    </row>
    <row r="2268" spans="3:4" x14ac:dyDescent="0.25">
      <c r="C2268">
        <v>234</v>
      </c>
      <c r="D2268">
        <v>14.453334095000001</v>
      </c>
    </row>
    <row r="2269" spans="3:4" x14ac:dyDescent="0.25">
      <c r="C2269">
        <v>233</v>
      </c>
      <c r="D2269">
        <v>14.2551181295</v>
      </c>
    </row>
    <row r="2270" spans="3:4" x14ac:dyDescent="0.25">
      <c r="C2270">
        <v>232</v>
      </c>
      <c r="D2270">
        <v>13.991685152500001</v>
      </c>
    </row>
    <row r="2271" spans="3:4" x14ac:dyDescent="0.25">
      <c r="C2271">
        <v>231</v>
      </c>
      <c r="D2271">
        <v>13.608785868</v>
      </c>
    </row>
    <row r="2272" spans="3:4" x14ac:dyDescent="0.25">
      <c r="C2272">
        <v>230</v>
      </c>
      <c r="D2272">
        <v>13.214253185</v>
      </c>
    </row>
    <row r="2273" spans="3:4" x14ac:dyDescent="0.25">
      <c r="C2273">
        <v>229</v>
      </c>
      <c r="D2273">
        <v>12.775044205</v>
      </c>
    </row>
    <row r="2274" spans="3:4" x14ac:dyDescent="0.25">
      <c r="C2274">
        <v>228</v>
      </c>
      <c r="D2274">
        <v>12.4083387865</v>
      </c>
    </row>
    <row r="2275" spans="3:4" x14ac:dyDescent="0.25">
      <c r="C2275">
        <v>227</v>
      </c>
      <c r="D2275">
        <v>12.5053858755</v>
      </c>
    </row>
    <row r="2276" spans="3:4" x14ac:dyDescent="0.25">
      <c r="C2276">
        <v>226</v>
      </c>
      <c r="D2276">
        <v>11.720790387000001</v>
      </c>
    </row>
    <row r="2277" spans="3:4" x14ac:dyDescent="0.25">
      <c r="C2277">
        <v>225</v>
      </c>
      <c r="D2277">
        <v>11.347993137</v>
      </c>
    </row>
    <row r="2278" spans="3:4" x14ac:dyDescent="0.25">
      <c r="C2278">
        <v>224</v>
      </c>
      <c r="D2278">
        <v>11.339621069500001</v>
      </c>
    </row>
    <row r="2279" spans="3:4" x14ac:dyDescent="0.25">
      <c r="C2279">
        <v>223</v>
      </c>
      <c r="D2279">
        <v>11.385327337</v>
      </c>
    </row>
    <row r="2280" spans="3:4" x14ac:dyDescent="0.25">
      <c r="C2280">
        <v>222</v>
      </c>
      <c r="D2280">
        <v>10.7265872955</v>
      </c>
    </row>
    <row r="2281" spans="3:4" x14ac:dyDescent="0.25">
      <c r="C2281">
        <v>221</v>
      </c>
      <c r="D2281">
        <v>9.9367527984999988</v>
      </c>
    </row>
    <row r="2282" spans="3:4" x14ac:dyDescent="0.25">
      <c r="C2282">
        <v>220</v>
      </c>
      <c r="D2282">
        <v>8.2270388620000006</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workbookViewId="0">
      <selection activeCell="B2263" sqref="B2263"/>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9</v>
      </c>
      <c r="E1" s="5" t="s">
        <v>10</v>
      </c>
      <c r="F1" s="5" t="s">
        <v>11</v>
      </c>
      <c r="G1" s="5" t="s">
        <v>12</v>
      </c>
    </row>
    <row r="2" spans="1:9" x14ac:dyDescent="0.25">
      <c r="A2" s="7"/>
      <c r="B2" s="7"/>
      <c r="C2">
        <v>2500</v>
      </c>
      <c r="D2">
        <v>87.964782709999994</v>
      </c>
      <c r="E2">
        <v>60.663665770000001</v>
      </c>
      <c r="F2">
        <v>8.3101797099999999</v>
      </c>
      <c r="G2">
        <v>33.504737849999998</v>
      </c>
      <c r="I2" s="3"/>
    </row>
    <row r="3" spans="1:9" x14ac:dyDescent="0.25">
      <c r="A3" s="7"/>
      <c r="B3" s="7"/>
      <c r="C3">
        <v>2499</v>
      </c>
      <c r="D3">
        <v>88.435653689999995</v>
      </c>
      <c r="E3">
        <v>63.482475280000003</v>
      </c>
      <c r="F3">
        <v>8.2617235180000002</v>
      </c>
      <c r="G3">
        <v>35.990802760000001</v>
      </c>
      <c r="I3" s="3"/>
    </row>
    <row r="4" spans="1:9" x14ac:dyDescent="0.25">
      <c r="A4" s="7"/>
      <c r="B4" s="7"/>
      <c r="C4">
        <v>2498</v>
      </c>
      <c r="D4">
        <v>88.002449040000002</v>
      </c>
      <c r="E4">
        <v>60.810218810000002</v>
      </c>
      <c r="F4">
        <v>8.3540716170000007</v>
      </c>
      <c r="G4">
        <v>35.481105800000002</v>
      </c>
      <c r="I4" s="3"/>
    </row>
    <row r="5" spans="1:9" x14ac:dyDescent="0.25">
      <c r="A5" s="7"/>
      <c r="B5" s="7"/>
      <c r="C5">
        <v>2497</v>
      </c>
      <c r="D5">
        <v>88.382469180000001</v>
      </c>
      <c r="E5">
        <v>60.871047969999999</v>
      </c>
      <c r="F5">
        <v>8.4747056959999991</v>
      </c>
      <c r="G5">
        <v>34.997795099999998</v>
      </c>
      <c r="I5" s="3"/>
    </row>
    <row r="6" spans="1:9" x14ac:dyDescent="0.25">
      <c r="A6" s="8" t="s">
        <v>0</v>
      </c>
      <c r="B6" s="8"/>
      <c r="C6">
        <v>2496</v>
      </c>
      <c r="D6">
        <v>88.289009089999993</v>
      </c>
      <c r="E6">
        <v>63.868312840000002</v>
      </c>
      <c r="F6">
        <v>8.4327697750000006</v>
      </c>
      <c r="G6">
        <v>36.27290344</v>
      </c>
      <c r="I6" s="3"/>
    </row>
    <row r="7" spans="1:9" ht="15" customHeight="1" x14ac:dyDescent="0.25">
      <c r="A7" s="9" t="s">
        <v>5</v>
      </c>
      <c r="B7" s="9"/>
      <c r="C7">
        <v>2495</v>
      </c>
      <c r="D7">
        <v>88.364807130000003</v>
      </c>
      <c r="E7">
        <v>62.406833650000003</v>
      </c>
      <c r="F7">
        <v>8.3622941970000007</v>
      </c>
      <c r="G7">
        <v>34.05063629</v>
      </c>
      <c r="I7" s="3"/>
    </row>
    <row r="8" spans="1:9" ht="15" customHeight="1" x14ac:dyDescent="0.25">
      <c r="A8" s="9"/>
      <c r="B8" s="9"/>
      <c r="C8">
        <v>2494</v>
      </c>
      <c r="D8">
        <v>88.265922549999999</v>
      </c>
      <c r="E8">
        <v>62.233688350000001</v>
      </c>
      <c r="F8">
        <v>8.4353656770000001</v>
      </c>
      <c r="G8">
        <v>33.970363620000001</v>
      </c>
      <c r="I8" s="3"/>
    </row>
    <row r="9" spans="1:9" ht="15" customHeight="1" x14ac:dyDescent="0.25">
      <c r="A9" s="9"/>
      <c r="B9" s="9"/>
      <c r="C9">
        <v>2493</v>
      </c>
      <c r="D9">
        <v>88.390365599999996</v>
      </c>
      <c r="E9">
        <v>63.172096250000003</v>
      </c>
      <c r="F9">
        <v>8.4780435559999994</v>
      </c>
      <c r="G9">
        <v>34.53788376</v>
      </c>
      <c r="I9" s="3"/>
    </row>
    <row r="10" spans="1:9" ht="14.25" customHeight="1" x14ac:dyDescent="0.25">
      <c r="A10" s="9"/>
      <c r="B10" s="9"/>
      <c r="C10">
        <v>2492</v>
      </c>
      <c r="D10">
        <v>88.160369869999997</v>
      </c>
      <c r="E10">
        <v>61.338172909999997</v>
      </c>
      <c r="F10">
        <v>8.4606866840000006</v>
      </c>
      <c r="G10">
        <v>33.989456179999998</v>
      </c>
      <c r="I10" s="3"/>
    </row>
    <row r="11" spans="1:9" x14ac:dyDescent="0.25">
      <c r="A11" s="2" t="s">
        <v>1</v>
      </c>
      <c r="B11" s="6" t="s">
        <v>7</v>
      </c>
      <c r="C11">
        <v>2491</v>
      </c>
      <c r="D11">
        <v>88.309242249999997</v>
      </c>
      <c r="E11">
        <v>60.912399290000003</v>
      </c>
      <c r="F11">
        <v>8.4149637219999995</v>
      </c>
      <c r="G11">
        <v>35.843872070000003</v>
      </c>
      <c r="I11" s="3"/>
    </row>
    <row r="12" spans="1:9" x14ac:dyDescent="0.25">
      <c r="A12" s="10" t="s">
        <v>2</v>
      </c>
      <c r="B12" s="10"/>
      <c r="C12">
        <v>2490</v>
      </c>
      <c r="D12">
        <v>88.300941469999998</v>
      </c>
      <c r="E12">
        <v>60.840667719999999</v>
      </c>
      <c r="F12">
        <v>8.4141912459999997</v>
      </c>
      <c r="G12">
        <v>36.097526549999998</v>
      </c>
      <c r="I12" s="3"/>
    </row>
    <row r="13" spans="1:9" x14ac:dyDescent="0.25">
      <c r="A13" s="10"/>
      <c r="B13" s="10"/>
      <c r="C13">
        <v>2489</v>
      </c>
      <c r="D13">
        <v>88.493286130000001</v>
      </c>
      <c r="E13">
        <v>61.055065159999998</v>
      </c>
      <c r="F13">
        <v>8.3148870469999991</v>
      </c>
      <c r="G13">
        <v>35.973079679999998</v>
      </c>
      <c r="I13" s="3"/>
    </row>
    <row r="14" spans="1:9" x14ac:dyDescent="0.25">
      <c r="A14" s="10"/>
      <c r="B14" s="10"/>
      <c r="C14">
        <v>2488</v>
      </c>
      <c r="D14">
        <v>88.338371280000004</v>
      </c>
      <c r="E14">
        <v>61.337356569999997</v>
      </c>
      <c r="F14">
        <v>8.4854507449999996</v>
      </c>
      <c r="G14">
        <v>35.937286380000003</v>
      </c>
      <c r="I14" s="3"/>
    </row>
    <row r="15" spans="1:9" x14ac:dyDescent="0.25">
      <c r="A15" s="10"/>
      <c r="B15" s="10"/>
      <c r="C15">
        <v>2487</v>
      </c>
      <c r="D15">
        <v>88.431945799999994</v>
      </c>
      <c r="E15">
        <v>61.295337680000003</v>
      </c>
      <c r="F15">
        <v>8.4711771010000003</v>
      </c>
      <c r="G15">
        <v>33.028831480000001</v>
      </c>
      <c r="I15" s="3"/>
    </row>
    <row r="16" spans="1:9" x14ac:dyDescent="0.25">
      <c r="A16" s="10"/>
      <c r="B16" s="10"/>
      <c r="C16">
        <v>2486</v>
      </c>
      <c r="D16">
        <v>88.521423339999998</v>
      </c>
      <c r="E16">
        <v>60.149253850000001</v>
      </c>
      <c r="F16">
        <v>8.5609807969999991</v>
      </c>
      <c r="G16">
        <v>34.71513367</v>
      </c>
      <c r="I16" s="3"/>
    </row>
    <row r="17" spans="1:9" x14ac:dyDescent="0.25">
      <c r="A17" s="10"/>
      <c r="B17" s="10"/>
      <c r="C17">
        <v>2485</v>
      </c>
      <c r="D17">
        <v>88.51341248</v>
      </c>
      <c r="E17">
        <v>61.142562869999999</v>
      </c>
      <c r="F17">
        <v>8.6355600359999993</v>
      </c>
      <c r="G17">
        <v>33.870796200000001</v>
      </c>
      <c r="I17" s="3"/>
    </row>
    <row r="18" spans="1:9" x14ac:dyDescent="0.25">
      <c r="A18" s="11" t="s">
        <v>3</v>
      </c>
      <c r="B18" s="11"/>
      <c r="C18">
        <v>2484</v>
      </c>
      <c r="D18">
        <v>88.424636840000005</v>
      </c>
      <c r="E18">
        <v>59.353385930000002</v>
      </c>
      <c r="F18">
        <v>8.6785163880000002</v>
      </c>
      <c r="G18">
        <v>34.426166530000003</v>
      </c>
      <c r="I18" s="3"/>
    </row>
    <row r="19" spans="1:9" x14ac:dyDescent="0.25">
      <c r="A19" s="11"/>
      <c r="B19" s="11"/>
      <c r="C19">
        <v>2483</v>
      </c>
      <c r="D19">
        <v>88.468780519999996</v>
      </c>
      <c r="E19">
        <v>63.095371249999999</v>
      </c>
      <c r="F19">
        <v>8.504443169</v>
      </c>
      <c r="G19">
        <v>35.42467499</v>
      </c>
      <c r="I19" s="3"/>
    </row>
    <row r="20" spans="1:9" x14ac:dyDescent="0.25">
      <c r="A20" s="11"/>
      <c r="B20" s="11"/>
      <c r="C20">
        <v>2482</v>
      </c>
      <c r="D20">
        <v>88.398063660000005</v>
      </c>
      <c r="E20">
        <v>59.853004460000001</v>
      </c>
      <c r="F20">
        <v>8.5052947999999997</v>
      </c>
      <c r="G20">
        <v>35.197093959999997</v>
      </c>
    </row>
    <row r="21" spans="1:9" x14ac:dyDescent="0.25">
      <c r="A21" s="11"/>
      <c r="B21" s="11"/>
      <c r="C21">
        <v>2481</v>
      </c>
      <c r="D21">
        <v>88.697349549999998</v>
      </c>
      <c r="E21">
        <v>60.096393589999998</v>
      </c>
      <c r="F21">
        <v>8.4210681919999999</v>
      </c>
      <c r="G21">
        <v>36.268989560000001</v>
      </c>
    </row>
    <row r="22" spans="1:9" x14ac:dyDescent="0.25">
      <c r="A22" s="12" t="s">
        <v>4</v>
      </c>
      <c r="B22" s="12"/>
      <c r="C22">
        <v>2480</v>
      </c>
      <c r="D22">
        <v>88.938919069999997</v>
      </c>
      <c r="E22">
        <v>63.226085660000003</v>
      </c>
      <c r="F22">
        <v>8.4870319369999994</v>
      </c>
      <c r="G22">
        <v>37.032997129999998</v>
      </c>
    </row>
    <row r="23" spans="1:9" x14ac:dyDescent="0.25">
      <c r="A23" s="7" t="s">
        <v>8</v>
      </c>
      <c r="B23" s="7"/>
      <c r="C23">
        <v>2479</v>
      </c>
      <c r="D23">
        <v>88.747474670000003</v>
      </c>
      <c r="E23">
        <v>61.460388180000002</v>
      </c>
      <c r="F23">
        <v>8.7140407559999993</v>
      </c>
      <c r="G23">
        <v>34.687248230000002</v>
      </c>
    </row>
    <row r="24" spans="1:9" x14ac:dyDescent="0.25">
      <c r="A24" s="7"/>
      <c r="B24" s="7"/>
      <c r="C24">
        <v>2478</v>
      </c>
      <c r="D24">
        <v>88.531547549999999</v>
      </c>
      <c r="E24">
        <v>61.396545410000002</v>
      </c>
      <c r="F24">
        <v>8.4515800480000003</v>
      </c>
      <c r="G24">
        <v>35.582378390000002</v>
      </c>
    </row>
    <row r="25" spans="1:9" x14ac:dyDescent="0.25">
      <c r="A25" s="7"/>
      <c r="B25" s="7"/>
      <c r="C25">
        <v>2477</v>
      </c>
      <c r="D25">
        <v>88.784698489999997</v>
      </c>
      <c r="E25">
        <v>60.936515810000003</v>
      </c>
      <c r="F25">
        <v>8.4565181729999992</v>
      </c>
      <c r="G25">
        <v>36.697666169999998</v>
      </c>
    </row>
    <row r="26" spans="1:9" x14ac:dyDescent="0.25">
      <c r="C26">
        <v>2476</v>
      </c>
      <c r="D26">
        <v>88.536026000000007</v>
      </c>
      <c r="E26">
        <v>61.976390840000001</v>
      </c>
      <c r="F26">
        <v>8.5358934400000006</v>
      </c>
      <c r="G26">
        <v>37.285335539999998</v>
      </c>
    </row>
    <row r="27" spans="1:9" x14ac:dyDescent="0.25">
      <c r="C27">
        <v>2475</v>
      </c>
      <c r="D27">
        <v>88.968833919999994</v>
      </c>
      <c r="E27">
        <v>63.640033719999998</v>
      </c>
      <c r="F27">
        <v>8.5730581279999996</v>
      </c>
      <c r="G27">
        <v>38.1097374</v>
      </c>
    </row>
    <row r="28" spans="1:9" x14ac:dyDescent="0.25">
      <c r="C28">
        <v>2474</v>
      </c>
      <c r="D28">
        <v>88.740516659999997</v>
      </c>
      <c r="E28">
        <v>60.958736420000001</v>
      </c>
      <c r="F28">
        <v>8.5969038009999998</v>
      </c>
      <c r="G28">
        <v>35.339096069999997</v>
      </c>
    </row>
    <row r="29" spans="1:9" x14ac:dyDescent="0.25">
      <c r="C29">
        <v>2473</v>
      </c>
      <c r="D29">
        <v>88.777442930000007</v>
      </c>
      <c r="E29">
        <v>62.159244540000003</v>
      </c>
      <c r="F29">
        <v>8.6778659820000001</v>
      </c>
      <c r="G29">
        <v>37.051322939999999</v>
      </c>
    </row>
    <row r="30" spans="1:9" x14ac:dyDescent="0.25">
      <c r="C30">
        <v>2472</v>
      </c>
      <c r="D30">
        <v>88.815856929999995</v>
      </c>
      <c r="E30">
        <v>63.589199069999999</v>
      </c>
      <c r="F30">
        <v>8.5710782999999999</v>
      </c>
      <c r="G30">
        <v>34.396648409999997</v>
      </c>
    </row>
    <row r="31" spans="1:9" x14ac:dyDescent="0.25">
      <c r="C31">
        <v>2471</v>
      </c>
      <c r="D31">
        <v>88.671073910000004</v>
      </c>
      <c r="E31">
        <v>60.288898469999999</v>
      </c>
      <c r="F31">
        <v>8.5176553730000002</v>
      </c>
      <c r="G31">
        <v>32.702949519999997</v>
      </c>
    </row>
    <row r="32" spans="1:9" x14ac:dyDescent="0.25">
      <c r="C32">
        <v>2470</v>
      </c>
      <c r="D32">
        <v>88.517486570000003</v>
      </c>
      <c r="E32">
        <v>60.963939670000002</v>
      </c>
      <c r="F32">
        <v>8.5889472960000006</v>
      </c>
      <c r="G32">
        <v>33.62405777</v>
      </c>
    </row>
    <row r="33" spans="3:7" x14ac:dyDescent="0.25">
      <c r="C33">
        <v>2469</v>
      </c>
      <c r="D33">
        <v>88.779067990000001</v>
      </c>
      <c r="E33">
        <v>61.954627989999999</v>
      </c>
      <c r="F33">
        <v>8.4725646969999993</v>
      </c>
      <c r="G33">
        <v>36.151279449999997</v>
      </c>
    </row>
    <row r="34" spans="3:7" x14ac:dyDescent="0.25">
      <c r="C34">
        <v>2468</v>
      </c>
      <c r="D34">
        <v>88.771812440000005</v>
      </c>
      <c r="E34">
        <v>62.126319889999998</v>
      </c>
      <c r="F34">
        <v>8.7154579160000001</v>
      </c>
      <c r="G34">
        <v>36.865772249999999</v>
      </c>
    </row>
    <row r="35" spans="3:7" x14ac:dyDescent="0.25">
      <c r="C35">
        <v>2467</v>
      </c>
      <c r="D35">
        <v>88.846954350000004</v>
      </c>
      <c r="E35">
        <v>61.419658660000003</v>
      </c>
      <c r="F35">
        <v>8.6466846470000007</v>
      </c>
      <c r="G35">
        <v>36.374153139999997</v>
      </c>
    </row>
    <row r="36" spans="3:7" x14ac:dyDescent="0.25">
      <c r="C36">
        <v>2466</v>
      </c>
      <c r="D36">
        <v>88.834411619999997</v>
      </c>
      <c r="E36">
        <v>60.935012819999997</v>
      </c>
      <c r="F36">
        <v>8.6452341080000004</v>
      </c>
      <c r="G36">
        <v>35.115432740000003</v>
      </c>
    </row>
    <row r="37" spans="3:7" x14ac:dyDescent="0.25">
      <c r="C37">
        <v>2465</v>
      </c>
      <c r="D37">
        <v>88.798599240000001</v>
      </c>
      <c r="E37">
        <v>60.245330809999999</v>
      </c>
      <c r="F37">
        <v>8.4268474579999992</v>
      </c>
      <c r="G37">
        <v>34.63785172</v>
      </c>
    </row>
    <row r="38" spans="3:7" x14ac:dyDescent="0.25">
      <c r="C38">
        <v>2464</v>
      </c>
      <c r="D38">
        <v>88.632926940000004</v>
      </c>
      <c r="E38">
        <v>62.663978579999998</v>
      </c>
      <c r="F38">
        <v>8.6011648180000009</v>
      </c>
      <c r="G38">
        <v>35.751144410000002</v>
      </c>
    </row>
    <row r="39" spans="3:7" x14ac:dyDescent="0.25">
      <c r="C39">
        <v>2463</v>
      </c>
      <c r="D39">
        <v>88.974670410000002</v>
      </c>
      <c r="E39">
        <v>61.903125760000002</v>
      </c>
      <c r="F39">
        <v>8.7281398770000003</v>
      </c>
      <c r="G39">
        <v>36.886753079999998</v>
      </c>
    </row>
    <row r="40" spans="3:7" x14ac:dyDescent="0.25">
      <c r="C40">
        <v>2462</v>
      </c>
      <c r="D40">
        <v>88.742485049999999</v>
      </c>
      <c r="E40">
        <v>62.458919530000003</v>
      </c>
      <c r="F40">
        <v>8.5460882189999996</v>
      </c>
      <c r="G40">
        <v>36.119606019999999</v>
      </c>
    </row>
    <row r="41" spans="3:7" x14ac:dyDescent="0.25">
      <c r="C41">
        <v>2461</v>
      </c>
      <c r="D41">
        <v>88.656051640000001</v>
      </c>
      <c r="E41">
        <v>62.636966710000003</v>
      </c>
      <c r="F41">
        <v>8.6217985150000001</v>
      </c>
      <c r="G41">
        <v>35.840843200000002</v>
      </c>
    </row>
    <row r="42" spans="3:7" x14ac:dyDescent="0.25">
      <c r="C42">
        <v>2460</v>
      </c>
      <c r="D42">
        <v>88.877906800000005</v>
      </c>
      <c r="E42">
        <v>60.88882065</v>
      </c>
      <c r="F42">
        <v>8.7399291990000005</v>
      </c>
      <c r="G42">
        <v>34.232791900000002</v>
      </c>
    </row>
    <row r="43" spans="3:7" x14ac:dyDescent="0.25">
      <c r="C43">
        <v>2459</v>
      </c>
      <c r="D43">
        <v>88.906303410000007</v>
      </c>
      <c r="E43">
        <v>60.98562622</v>
      </c>
      <c r="F43">
        <v>8.8157272340000006</v>
      </c>
      <c r="G43">
        <v>36.325256349999997</v>
      </c>
    </row>
    <row r="44" spans="3:7" x14ac:dyDescent="0.25">
      <c r="C44">
        <v>2458</v>
      </c>
      <c r="D44">
        <v>89.108688349999994</v>
      </c>
      <c r="E44">
        <v>61.922412870000002</v>
      </c>
      <c r="F44">
        <v>8.5131120679999999</v>
      </c>
      <c r="G44">
        <v>33.248043060000001</v>
      </c>
    </row>
    <row r="45" spans="3:7" x14ac:dyDescent="0.25">
      <c r="C45">
        <v>2457</v>
      </c>
      <c r="D45">
        <v>88.971939090000006</v>
      </c>
      <c r="E45">
        <v>59.792381290000002</v>
      </c>
      <c r="F45">
        <v>8.7268438340000003</v>
      </c>
      <c r="G45">
        <v>34.300571439999999</v>
      </c>
    </row>
    <row r="46" spans="3:7" x14ac:dyDescent="0.25">
      <c r="C46">
        <v>2456</v>
      </c>
      <c r="D46">
        <v>88.824172970000006</v>
      </c>
      <c r="E46">
        <v>62.511287690000003</v>
      </c>
      <c r="F46">
        <v>8.7480907440000006</v>
      </c>
      <c r="G46">
        <v>36.13659286</v>
      </c>
    </row>
    <row r="47" spans="3:7" x14ac:dyDescent="0.25">
      <c r="C47">
        <v>2455</v>
      </c>
      <c r="D47">
        <v>88.962226869999995</v>
      </c>
      <c r="E47">
        <v>61.864185329999998</v>
      </c>
      <c r="F47">
        <v>8.7674427030000004</v>
      </c>
      <c r="G47">
        <v>35.07670212</v>
      </c>
    </row>
    <row r="48" spans="3:7" x14ac:dyDescent="0.25">
      <c r="C48">
        <v>2454</v>
      </c>
      <c r="D48">
        <v>89.048805239999993</v>
      </c>
      <c r="E48">
        <v>62.34283447</v>
      </c>
      <c r="F48">
        <v>8.7291955950000002</v>
      </c>
      <c r="G48">
        <v>35.334518430000003</v>
      </c>
    </row>
    <row r="49" spans="3:7" x14ac:dyDescent="0.25">
      <c r="C49">
        <v>2453</v>
      </c>
      <c r="D49">
        <v>88.966407779999997</v>
      </c>
      <c r="E49">
        <v>59.763847349999999</v>
      </c>
      <c r="F49">
        <v>8.8371534349999994</v>
      </c>
      <c r="G49">
        <v>35.104267120000003</v>
      </c>
    </row>
    <row r="50" spans="3:7" x14ac:dyDescent="0.25">
      <c r="C50">
        <v>2452</v>
      </c>
      <c r="D50">
        <v>89.155441280000005</v>
      </c>
      <c r="E50">
        <v>61.763236999999997</v>
      </c>
      <c r="F50">
        <v>8.8729572300000008</v>
      </c>
      <c r="G50">
        <v>35.593353270000001</v>
      </c>
    </row>
    <row r="51" spans="3:7" x14ac:dyDescent="0.25">
      <c r="C51">
        <v>2451</v>
      </c>
      <c r="D51">
        <v>88.968261720000001</v>
      </c>
      <c r="E51">
        <v>61.071987149999998</v>
      </c>
      <c r="F51">
        <v>8.6673212050000004</v>
      </c>
      <c r="G51">
        <v>36.3671875</v>
      </c>
    </row>
    <row r="52" spans="3:7" x14ac:dyDescent="0.25">
      <c r="C52">
        <v>2450</v>
      </c>
      <c r="D52">
        <v>89.035842900000006</v>
      </c>
      <c r="E52">
        <v>61.095600130000001</v>
      </c>
      <c r="F52">
        <v>8.6612443920000004</v>
      </c>
      <c r="G52">
        <v>36.479385379999997</v>
      </c>
    </row>
    <row r="53" spans="3:7" x14ac:dyDescent="0.25">
      <c r="C53">
        <v>2449</v>
      </c>
      <c r="D53">
        <v>89.166618349999993</v>
      </c>
      <c r="E53">
        <v>62.758850099999997</v>
      </c>
      <c r="F53">
        <v>8.9327487950000002</v>
      </c>
      <c r="G53">
        <v>35.730808260000003</v>
      </c>
    </row>
    <row r="54" spans="3:7" x14ac:dyDescent="0.25">
      <c r="C54">
        <v>2448</v>
      </c>
      <c r="D54">
        <v>89.193809509999994</v>
      </c>
      <c r="E54">
        <v>63.000255580000001</v>
      </c>
      <c r="F54">
        <v>8.8194026950000008</v>
      </c>
      <c r="G54">
        <v>36.21414566</v>
      </c>
    </row>
    <row r="55" spans="3:7" x14ac:dyDescent="0.25">
      <c r="C55">
        <v>2447</v>
      </c>
      <c r="D55">
        <v>89.289184570000003</v>
      </c>
      <c r="E55">
        <v>61.760448459999999</v>
      </c>
      <c r="F55">
        <v>8.7832126620000004</v>
      </c>
      <c r="G55">
        <v>35.352607730000003</v>
      </c>
    </row>
    <row r="56" spans="3:7" x14ac:dyDescent="0.25">
      <c r="C56">
        <v>2446</v>
      </c>
      <c r="D56">
        <v>89.226875309999997</v>
      </c>
      <c r="E56">
        <v>62.641750340000002</v>
      </c>
      <c r="F56">
        <v>8.7700109479999995</v>
      </c>
      <c r="G56">
        <v>36.712886810000001</v>
      </c>
    </row>
    <row r="57" spans="3:7" x14ac:dyDescent="0.25">
      <c r="C57">
        <v>2445</v>
      </c>
      <c r="D57">
        <v>89.013488769999995</v>
      </c>
      <c r="E57">
        <v>62.216972349999999</v>
      </c>
      <c r="F57">
        <v>8.4776849750000007</v>
      </c>
      <c r="G57">
        <v>35.207130429999999</v>
      </c>
    </row>
    <row r="58" spans="3:7" x14ac:dyDescent="0.25">
      <c r="C58">
        <v>2444</v>
      </c>
      <c r="D58">
        <v>89.036003109999996</v>
      </c>
      <c r="E58">
        <v>61.341686250000002</v>
      </c>
      <c r="F58">
        <v>8.7231435780000002</v>
      </c>
      <c r="G58">
        <v>36.468307500000002</v>
      </c>
    </row>
    <row r="59" spans="3:7" x14ac:dyDescent="0.25">
      <c r="C59">
        <v>2443</v>
      </c>
      <c r="D59">
        <v>89.042114260000005</v>
      </c>
      <c r="E59">
        <v>61.552005770000001</v>
      </c>
      <c r="F59">
        <v>8.8630256650000003</v>
      </c>
      <c r="G59">
        <v>35.54238892</v>
      </c>
    </row>
    <row r="60" spans="3:7" x14ac:dyDescent="0.25">
      <c r="C60">
        <v>2442</v>
      </c>
      <c r="D60">
        <v>89.244186400000004</v>
      </c>
      <c r="E60">
        <v>61.576534270000003</v>
      </c>
      <c r="F60">
        <v>8.8291692729999998</v>
      </c>
      <c r="G60">
        <v>35.892498019999998</v>
      </c>
    </row>
    <row r="61" spans="3:7" x14ac:dyDescent="0.25">
      <c r="C61">
        <v>2441</v>
      </c>
      <c r="D61">
        <v>89.221282959999996</v>
      </c>
      <c r="E61">
        <v>61.612594600000001</v>
      </c>
      <c r="F61">
        <v>8.9170446400000003</v>
      </c>
      <c r="G61">
        <v>36.208194730000002</v>
      </c>
    </row>
    <row r="62" spans="3:7" x14ac:dyDescent="0.25">
      <c r="C62">
        <v>2440</v>
      </c>
      <c r="D62">
        <v>88.935333249999999</v>
      </c>
      <c r="E62">
        <v>62.385158539999999</v>
      </c>
      <c r="F62">
        <v>8.8222045900000001</v>
      </c>
      <c r="G62">
        <v>35.58579254</v>
      </c>
    </row>
    <row r="63" spans="3:7" x14ac:dyDescent="0.25">
      <c r="C63">
        <v>2439</v>
      </c>
      <c r="D63">
        <v>89.437995909999998</v>
      </c>
      <c r="E63">
        <v>62.433731080000001</v>
      </c>
      <c r="F63">
        <v>8.9045944210000005</v>
      </c>
      <c r="G63">
        <v>35.368587490000003</v>
      </c>
    </row>
    <row r="64" spans="3:7" x14ac:dyDescent="0.25">
      <c r="C64">
        <v>2438</v>
      </c>
      <c r="D64">
        <v>89.061820979999993</v>
      </c>
      <c r="E64">
        <v>61.530654910000003</v>
      </c>
      <c r="F64">
        <v>8.7644433979999992</v>
      </c>
      <c r="G64">
        <v>34.483520509999998</v>
      </c>
    </row>
    <row r="65" spans="3:7" x14ac:dyDescent="0.25">
      <c r="C65">
        <v>2437</v>
      </c>
      <c r="D65">
        <v>89.238006589999998</v>
      </c>
      <c r="E65">
        <v>62.603801730000001</v>
      </c>
      <c r="F65">
        <v>8.8534574510000006</v>
      </c>
      <c r="G65">
        <v>36.545902249999997</v>
      </c>
    </row>
    <row r="66" spans="3:7" x14ac:dyDescent="0.25">
      <c r="C66">
        <v>2436</v>
      </c>
      <c r="D66">
        <v>89.215896610000001</v>
      </c>
      <c r="E66">
        <v>62.457008360000003</v>
      </c>
      <c r="F66">
        <v>8.7154779429999998</v>
      </c>
      <c r="G66">
        <v>36.529933929999999</v>
      </c>
    </row>
    <row r="67" spans="3:7" x14ac:dyDescent="0.25">
      <c r="C67">
        <v>2435</v>
      </c>
      <c r="D67">
        <v>89.218254090000002</v>
      </c>
      <c r="E67">
        <v>63.914794919999999</v>
      </c>
      <c r="F67">
        <v>8.7333898540000003</v>
      </c>
      <c r="G67">
        <v>35.939197540000002</v>
      </c>
    </row>
    <row r="68" spans="3:7" x14ac:dyDescent="0.25">
      <c r="C68">
        <v>2434</v>
      </c>
      <c r="D68">
        <v>89.175331119999996</v>
      </c>
      <c r="E68">
        <v>61.740100859999998</v>
      </c>
      <c r="F68">
        <v>8.9838523860000006</v>
      </c>
      <c r="G68">
        <v>35.968944550000003</v>
      </c>
    </row>
    <row r="69" spans="3:7" x14ac:dyDescent="0.25">
      <c r="C69">
        <v>2433</v>
      </c>
      <c r="D69">
        <v>89.199401859999995</v>
      </c>
      <c r="E69">
        <v>62.09674072</v>
      </c>
      <c r="F69">
        <v>8.7996435169999998</v>
      </c>
      <c r="G69">
        <v>34.821624759999999</v>
      </c>
    </row>
    <row r="70" spans="3:7" x14ac:dyDescent="0.25">
      <c r="C70">
        <v>2432</v>
      </c>
      <c r="D70">
        <v>89.159561159999996</v>
      </c>
      <c r="E70">
        <v>61.984260560000003</v>
      </c>
      <c r="F70">
        <v>8.9440746309999994</v>
      </c>
      <c r="G70">
        <v>36.807373050000002</v>
      </c>
    </row>
    <row r="71" spans="3:7" x14ac:dyDescent="0.25">
      <c r="C71">
        <v>2431</v>
      </c>
      <c r="D71">
        <v>89.279174800000007</v>
      </c>
      <c r="E71">
        <v>61.488437650000002</v>
      </c>
      <c r="F71">
        <v>8.8780364990000002</v>
      </c>
      <c r="G71">
        <v>35.81064224</v>
      </c>
    </row>
    <row r="72" spans="3:7" x14ac:dyDescent="0.25">
      <c r="C72">
        <v>2430</v>
      </c>
      <c r="D72">
        <v>89.281524660000002</v>
      </c>
      <c r="E72">
        <v>62.563438419999997</v>
      </c>
      <c r="F72">
        <v>8.9465064999999999</v>
      </c>
      <c r="G72">
        <v>35.922332760000003</v>
      </c>
    </row>
    <row r="73" spans="3:7" x14ac:dyDescent="0.25">
      <c r="C73">
        <v>2429</v>
      </c>
      <c r="D73">
        <v>89.360404970000005</v>
      </c>
      <c r="E73">
        <v>61.95835495</v>
      </c>
      <c r="F73">
        <v>8.7822141649999992</v>
      </c>
      <c r="G73">
        <v>34.29928589</v>
      </c>
    </row>
    <row r="74" spans="3:7" x14ac:dyDescent="0.25">
      <c r="C74">
        <v>2428</v>
      </c>
      <c r="D74">
        <v>89.339752200000007</v>
      </c>
      <c r="E74">
        <v>62.193332669999997</v>
      </c>
      <c r="F74">
        <v>8.7830705640000009</v>
      </c>
      <c r="G74">
        <v>36.706481930000002</v>
      </c>
    </row>
    <row r="75" spans="3:7" x14ac:dyDescent="0.25">
      <c r="C75">
        <v>2427</v>
      </c>
      <c r="D75">
        <v>89.211860659999999</v>
      </c>
      <c r="E75">
        <v>62.784545899999998</v>
      </c>
      <c r="F75">
        <v>8.8395872119999996</v>
      </c>
      <c r="G75">
        <v>35.960655209999999</v>
      </c>
    </row>
    <row r="76" spans="3:7" x14ac:dyDescent="0.25">
      <c r="C76">
        <v>2426</v>
      </c>
      <c r="D76">
        <v>89.251808170000004</v>
      </c>
      <c r="E76">
        <v>61.621223450000002</v>
      </c>
      <c r="F76">
        <v>8.8935766219999994</v>
      </c>
      <c r="G76">
        <v>35.730842590000002</v>
      </c>
    </row>
    <row r="77" spans="3:7" x14ac:dyDescent="0.25">
      <c r="C77">
        <v>2425</v>
      </c>
      <c r="D77">
        <v>89.327827450000001</v>
      </c>
      <c r="E77">
        <v>62.117607120000002</v>
      </c>
      <c r="F77">
        <v>8.8837728499999997</v>
      </c>
      <c r="G77">
        <v>35.86335373</v>
      </c>
    </row>
    <row r="78" spans="3:7" x14ac:dyDescent="0.25">
      <c r="C78">
        <v>2424</v>
      </c>
      <c r="D78">
        <v>89.429054260000001</v>
      </c>
      <c r="E78">
        <v>60.41671753</v>
      </c>
      <c r="F78">
        <v>8.8953895569999997</v>
      </c>
      <c r="G78">
        <v>34.516094209999999</v>
      </c>
    </row>
    <row r="79" spans="3:7" x14ac:dyDescent="0.25">
      <c r="C79">
        <v>2423</v>
      </c>
      <c r="D79">
        <v>89.424278259999994</v>
      </c>
      <c r="E79">
        <v>61.549388890000003</v>
      </c>
      <c r="F79">
        <v>8.9220819470000006</v>
      </c>
      <c r="G79">
        <v>36.759540559999998</v>
      </c>
    </row>
    <row r="80" spans="3:7" x14ac:dyDescent="0.25">
      <c r="C80">
        <v>2422</v>
      </c>
      <c r="D80">
        <v>89.414108279999994</v>
      </c>
      <c r="E80">
        <v>63.493949890000003</v>
      </c>
      <c r="F80">
        <v>8.9750671390000001</v>
      </c>
      <c r="G80">
        <v>35.865539550000001</v>
      </c>
    </row>
    <row r="81" spans="3:7" x14ac:dyDescent="0.25">
      <c r="C81">
        <v>2421</v>
      </c>
      <c r="D81">
        <v>89.515251160000005</v>
      </c>
      <c r="E81">
        <v>61.126739499999999</v>
      </c>
      <c r="F81">
        <v>8.9670152660000007</v>
      </c>
      <c r="G81">
        <v>36.361648559999999</v>
      </c>
    </row>
    <row r="82" spans="3:7" x14ac:dyDescent="0.25">
      <c r="C82">
        <v>2420</v>
      </c>
      <c r="D82">
        <v>89.383987430000005</v>
      </c>
      <c r="E82">
        <v>63.711883540000002</v>
      </c>
      <c r="F82">
        <v>9.0562734599999999</v>
      </c>
      <c r="G82">
        <v>37.203762050000002</v>
      </c>
    </row>
    <row r="83" spans="3:7" x14ac:dyDescent="0.25">
      <c r="C83">
        <v>2419</v>
      </c>
      <c r="D83">
        <v>89.534690859999998</v>
      </c>
      <c r="E83">
        <v>62.345016479999998</v>
      </c>
      <c r="F83">
        <v>8.9088897710000001</v>
      </c>
      <c r="G83">
        <v>35.682109830000002</v>
      </c>
    </row>
    <row r="84" spans="3:7" x14ac:dyDescent="0.25">
      <c r="C84">
        <v>2418</v>
      </c>
      <c r="D84">
        <v>89.448699950000005</v>
      </c>
      <c r="E84">
        <v>61.805068970000001</v>
      </c>
      <c r="F84">
        <v>8.9894495009999993</v>
      </c>
      <c r="G84">
        <v>37.415699009999997</v>
      </c>
    </row>
    <row r="85" spans="3:7" x14ac:dyDescent="0.25">
      <c r="C85">
        <v>2417</v>
      </c>
      <c r="D85">
        <v>89.342605590000005</v>
      </c>
      <c r="E85">
        <v>60.176063540000001</v>
      </c>
      <c r="F85">
        <v>8.9898166659999994</v>
      </c>
      <c r="G85">
        <v>35.612052919999996</v>
      </c>
    </row>
    <row r="86" spans="3:7" x14ac:dyDescent="0.25">
      <c r="C86">
        <v>2416</v>
      </c>
      <c r="D86">
        <v>89.40205383</v>
      </c>
      <c r="E86">
        <v>62.354721069999997</v>
      </c>
      <c r="F86">
        <v>8.945987701</v>
      </c>
      <c r="G86">
        <v>36.972885130000002</v>
      </c>
    </row>
    <row r="87" spans="3:7" x14ac:dyDescent="0.25">
      <c r="C87">
        <v>2415</v>
      </c>
      <c r="D87">
        <v>89.36096191</v>
      </c>
      <c r="E87">
        <v>61.785160060000003</v>
      </c>
      <c r="F87">
        <v>8.9283790589999992</v>
      </c>
      <c r="G87">
        <v>36.296054839999996</v>
      </c>
    </row>
    <row r="88" spans="3:7" x14ac:dyDescent="0.25">
      <c r="C88">
        <v>2414</v>
      </c>
      <c r="D88">
        <v>89.572998049999995</v>
      </c>
      <c r="E88">
        <v>61.897796630000002</v>
      </c>
      <c r="F88">
        <v>8.9846525190000008</v>
      </c>
      <c r="G88">
        <v>36.021808620000002</v>
      </c>
    </row>
    <row r="89" spans="3:7" x14ac:dyDescent="0.25">
      <c r="C89">
        <v>2413</v>
      </c>
      <c r="D89">
        <v>89.516891479999998</v>
      </c>
      <c r="E89">
        <v>61.21224213</v>
      </c>
      <c r="F89">
        <v>9.0720539089999992</v>
      </c>
      <c r="G89">
        <v>36.635795590000001</v>
      </c>
    </row>
    <row r="90" spans="3:7" x14ac:dyDescent="0.25">
      <c r="C90">
        <v>2412</v>
      </c>
      <c r="D90">
        <v>89.451286319999994</v>
      </c>
      <c r="E90">
        <v>62.48997498</v>
      </c>
      <c r="F90">
        <v>9.0359125139999996</v>
      </c>
      <c r="G90">
        <v>35.216697689999997</v>
      </c>
    </row>
    <row r="91" spans="3:7" x14ac:dyDescent="0.25">
      <c r="C91">
        <v>2411</v>
      </c>
      <c r="D91">
        <v>89.580932619999999</v>
      </c>
      <c r="E91">
        <v>63.15304184</v>
      </c>
      <c r="F91">
        <v>9.0296087269999994</v>
      </c>
      <c r="G91">
        <v>36.732189179999999</v>
      </c>
    </row>
    <row r="92" spans="3:7" x14ac:dyDescent="0.25">
      <c r="C92">
        <v>2410</v>
      </c>
      <c r="D92">
        <v>89.512702939999997</v>
      </c>
      <c r="E92">
        <v>62.502254489999999</v>
      </c>
      <c r="F92">
        <v>8.9225788119999994</v>
      </c>
      <c r="G92">
        <v>36.58352661</v>
      </c>
    </row>
    <row r="93" spans="3:7" x14ac:dyDescent="0.25">
      <c r="C93">
        <v>2409</v>
      </c>
      <c r="D93">
        <v>89.506210330000002</v>
      </c>
      <c r="E93">
        <v>64.058006289999994</v>
      </c>
      <c r="F93">
        <v>8.9574785230000007</v>
      </c>
      <c r="G93">
        <v>36.529819490000001</v>
      </c>
    </row>
    <row r="94" spans="3:7" x14ac:dyDescent="0.25">
      <c r="C94">
        <v>2408</v>
      </c>
      <c r="D94">
        <v>89.401885989999997</v>
      </c>
      <c r="E94">
        <v>62.535739900000003</v>
      </c>
      <c r="F94">
        <v>9.1362104419999994</v>
      </c>
      <c r="G94">
        <v>35.682601929999997</v>
      </c>
    </row>
    <row r="95" spans="3:7" x14ac:dyDescent="0.25">
      <c r="C95">
        <v>2407</v>
      </c>
      <c r="D95">
        <v>89.553733829999999</v>
      </c>
      <c r="E95">
        <v>61.102684019999998</v>
      </c>
      <c r="F95">
        <v>8.9249095920000006</v>
      </c>
      <c r="G95">
        <v>35.969223020000001</v>
      </c>
    </row>
    <row r="96" spans="3:7" x14ac:dyDescent="0.25">
      <c r="C96">
        <v>2406</v>
      </c>
      <c r="D96">
        <v>89.504272459999996</v>
      </c>
      <c r="E96">
        <v>61.778957370000001</v>
      </c>
      <c r="F96">
        <v>9.0398969650000005</v>
      </c>
      <c r="G96">
        <v>36.678451539999998</v>
      </c>
    </row>
    <row r="97" spans="3:7" x14ac:dyDescent="0.25">
      <c r="C97">
        <v>2405</v>
      </c>
      <c r="D97">
        <v>89.497642519999999</v>
      </c>
      <c r="E97">
        <v>61.626052860000001</v>
      </c>
      <c r="F97">
        <v>8.9832696910000003</v>
      </c>
      <c r="G97">
        <v>35.357067110000003</v>
      </c>
    </row>
    <row r="98" spans="3:7" x14ac:dyDescent="0.25">
      <c r="C98">
        <v>2404</v>
      </c>
      <c r="D98">
        <v>89.553718570000001</v>
      </c>
      <c r="E98">
        <v>61.92553711</v>
      </c>
      <c r="F98">
        <v>8.8944997790000002</v>
      </c>
      <c r="G98">
        <v>36.547515869999998</v>
      </c>
    </row>
    <row r="99" spans="3:7" x14ac:dyDescent="0.25">
      <c r="C99">
        <v>2403</v>
      </c>
      <c r="D99">
        <v>89.527946470000003</v>
      </c>
      <c r="E99">
        <v>62.753112790000003</v>
      </c>
      <c r="F99">
        <v>9.1249113079999997</v>
      </c>
      <c r="G99">
        <v>36.594806669999997</v>
      </c>
    </row>
    <row r="100" spans="3:7" x14ac:dyDescent="0.25">
      <c r="C100">
        <v>2402</v>
      </c>
      <c r="D100">
        <v>89.68937683</v>
      </c>
      <c r="E100">
        <v>62.048168179999998</v>
      </c>
      <c r="F100">
        <v>9.0083446499999997</v>
      </c>
      <c r="G100">
        <v>37.440311430000001</v>
      </c>
    </row>
    <row r="101" spans="3:7" x14ac:dyDescent="0.25">
      <c r="C101">
        <v>2401</v>
      </c>
      <c r="D101">
        <v>89.573982240000007</v>
      </c>
      <c r="E101">
        <v>62.136535639999998</v>
      </c>
      <c r="F101">
        <v>9.1003398900000008</v>
      </c>
      <c r="G101">
        <v>36.582080840000003</v>
      </c>
    </row>
    <row r="102" spans="3:7" x14ac:dyDescent="0.25">
      <c r="C102">
        <v>2400</v>
      </c>
      <c r="D102">
        <v>89.502693179999994</v>
      </c>
      <c r="E102">
        <v>61.805290220000003</v>
      </c>
      <c r="F102">
        <v>9.108362198</v>
      </c>
      <c r="G102">
        <v>36.83637238</v>
      </c>
    </row>
    <row r="103" spans="3:7" x14ac:dyDescent="0.25">
      <c r="C103">
        <v>2399</v>
      </c>
      <c r="D103">
        <v>89.675033569999997</v>
      </c>
      <c r="E103">
        <v>62.544834139999999</v>
      </c>
      <c r="F103">
        <v>9.1838035579999993</v>
      </c>
      <c r="G103">
        <v>35.711902619999996</v>
      </c>
    </row>
    <row r="104" spans="3:7" x14ac:dyDescent="0.25">
      <c r="C104">
        <v>2398</v>
      </c>
      <c r="D104">
        <v>89.466339110000007</v>
      </c>
      <c r="E104">
        <v>62.114326480000003</v>
      </c>
      <c r="F104">
        <v>9.0220918660000002</v>
      </c>
      <c r="G104">
        <v>35.963432310000002</v>
      </c>
    </row>
    <row r="105" spans="3:7" x14ac:dyDescent="0.25">
      <c r="C105">
        <v>2397</v>
      </c>
      <c r="D105">
        <v>89.568778989999998</v>
      </c>
      <c r="E105">
        <v>62.409263609999996</v>
      </c>
      <c r="F105">
        <v>9.1304626459999998</v>
      </c>
      <c r="G105">
        <v>36.320972439999998</v>
      </c>
    </row>
    <row r="106" spans="3:7" x14ac:dyDescent="0.25">
      <c r="C106">
        <v>2396</v>
      </c>
      <c r="D106">
        <v>89.588096620000002</v>
      </c>
      <c r="E106">
        <v>61.099254610000003</v>
      </c>
      <c r="F106">
        <v>9.1454725270000008</v>
      </c>
      <c r="G106">
        <v>37.109260560000003</v>
      </c>
    </row>
    <row r="107" spans="3:7" x14ac:dyDescent="0.25">
      <c r="C107">
        <v>2395</v>
      </c>
      <c r="D107">
        <v>89.391693119999999</v>
      </c>
      <c r="E107">
        <v>61.730186459999999</v>
      </c>
      <c r="F107">
        <v>9.0746765140000001</v>
      </c>
      <c r="G107">
        <v>36.451564789999999</v>
      </c>
    </row>
    <row r="108" spans="3:7" x14ac:dyDescent="0.25">
      <c r="C108">
        <v>2394</v>
      </c>
      <c r="D108">
        <v>89.554779049999993</v>
      </c>
      <c r="E108">
        <v>61.69044495</v>
      </c>
      <c r="F108">
        <v>9.0771255489999998</v>
      </c>
      <c r="G108">
        <v>35.80425262</v>
      </c>
    </row>
    <row r="109" spans="3:7" x14ac:dyDescent="0.25">
      <c r="C109">
        <v>2393</v>
      </c>
      <c r="D109">
        <v>89.671821589999993</v>
      </c>
      <c r="E109">
        <v>61.441238400000003</v>
      </c>
      <c r="F109">
        <v>9.0571603780000007</v>
      </c>
      <c r="G109">
        <v>36.476306919999999</v>
      </c>
    </row>
    <row r="110" spans="3:7" x14ac:dyDescent="0.25">
      <c r="C110">
        <v>2392</v>
      </c>
      <c r="D110">
        <v>89.619651790000006</v>
      </c>
      <c r="E110">
        <v>60.820369720000002</v>
      </c>
      <c r="F110">
        <v>9.0067491529999995</v>
      </c>
      <c r="G110">
        <v>36.94618225</v>
      </c>
    </row>
    <row r="111" spans="3:7" x14ac:dyDescent="0.25">
      <c r="C111">
        <v>2391</v>
      </c>
      <c r="D111">
        <v>89.693374629999994</v>
      </c>
      <c r="E111">
        <v>62.812877659999998</v>
      </c>
      <c r="F111">
        <v>9.0760822300000008</v>
      </c>
      <c r="G111">
        <v>36.18096542</v>
      </c>
    </row>
    <row r="112" spans="3:7" x14ac:dyDescent="0.25">
      <c r="C112">
        <v>2390</v>
      </c>
      <c r="D112">
        <v>89.652015689999999</v>
      </c>
      <c r="E112">
        <v>62.441982269999997</v>
      </c>
      <c r="F112">
        <v>9.0806827549999998</v>
      </c>
      <c r="G112">
        <v>36.189552310000003</v>
      </c>
    </row>
    <row r="113" spans="3:7" x14ac:dyDescent="0.25">
      <c r="C113">
        <v>2389</v>
      </c>
      <c r="D113">
        <v>89.690483090000001</v>
      </c>
      <c r="E113">
        <v>62.187747960000003</v>
      </c>
      <c r="F113">
        <v>9.126139641</v>
      </c>
      <c r="G113">
        <v>37.779010769999999</v>
      </c>
    </row>
    <row r="114" spans="3:7" x14ac:dyDescent="0.25">
      <c r="C114">
        <v>2388</v>
      </c>
      <c r="D114">
        <v>89.597579960000004</v>
      </c>
      <c r="E114">
        <v>61.386859889999997</v>
      </c>
      <c r="F114">
        <v>9.0987091059999994</v>
      </c>
      <c r="G114">
        <v>35.69644547</v>
      </c>
    </row>
    <row r="115" spans="3:7" x14ac:dyDescent="0.25">
      <c r="C115">
        <v>2387</v>
      </c>
      <c r="D115">
        <v>89.626441959999994</v>
      </c>
      <c r="E115">
        <v>62.15547943</v>
      </c>
      <c r="F115">
        <v>9.1574544909999993</v>
      </c>
      <c r="G115">
        <v>36.243412020000001</v>
      </c>
    </row>
    <row r="116" spans="3:7" x14ac:dyDescent="0.25">
      <c r="C116">
        <v>2386</v>
      </c>
      <c r="D116">
        <v>89.555000309999997</v>
      </c>
      <c r="E116">
        <v>62.852138519999997</v>
      </c>
      <c r="F116">
        <v>9.0692462920000008</v>
      </c>
      <c r="G116">
        <v>36.891822810000001</v>
      </c>
    </row>
    <row r="117" spans="3:7" x14ac:dyDescent="0.25">
      <c r="C117">
        <v>2385</v>
      </c>
      <c r="D117">
        <v>89.621177669999994</v>
      </c>
      <c r="E117">
        <v>62.378669739999999</v>
      </c>
      <c r="F117">
        <v>9.0584249499999991</v>
      </c>
      <c r="G117">
        <v>35.47658157</v>
      </c>
    </row>
    <row r="118" spans="3:7" x14ac:dyDescent="0.25">
      <c r="C118">
        <v>2384</v>
      </c>
      <c r="D118">
        <v>89.503463749999995</v>
      </c>
      <c r="E118">
        <v>61.373943330000003</v>
      </c>
      <c r="F118">
        <v>9.0755128860000003</v>
      </c>
      <c r="G118">
        <v>36.250358579999997</v>
      </c>
    </row>
    <row r="119" spans="3:7" x14ac:dyDescent="0.25">
      <c r="C119">
        <v>2383</v>
      </c>
      <c r="D119">
        <v>89.657196040000002</v>
      </c>
      <c r="E119">
        <v>64.07749939</v>
      </c>
      <c r="F119">
        <v>9.1353807450000009</v>
      </c>
      <c r="G119">
        <v>36.127449040000002</v>
      </c>
    </row>
    <row r="120" spans="3:7" x14ac:dyDescent="0.25">
      <c r="C120">
        <v>2382</v>
      </c>
      <c r="D120">
        <v>89.558143619999996</v>
      </c>
      <c r="E120">
        <v>61.582588200000004</v>
      </c>
      <c r="F120">
        <v>9.1015701290000006</v>
      </c>
      <c r="G120">
        <v>36.306846620000002</v>
      </c>
    </row>
    <row r="121" spans="3:7" x14ac:dyDescent="0.25">
      <c r="C121">
        <v>2381</v>
      </c>
      <c r="D121">
        <v>89.614219669999997</v>
      </c>
      <c r="E121">
        <v>62.282024380000003</v>
      </c>
      <c r="F121">
        <v>9.1465034480000007</v>
      </c>
      <c r="G121">
        <v>36.280967709999999</v>
      </c>
    </row>
    <row r="122" spans="3:7" x14ac:dyDescent="0.25">
      <c r="C122">
        <v>2380</v>
      </c>
      <c r="D122">
        <v>89.652992249999997</v>
      </c>
      <c r="E122">
        <v>61.21296692</v>
      </c>
      <c r="F122">
        <v>9.2162542340000009</v>
      </c>
      <c r="G122">
        <v>35.950843810000002</v>
      </c>
    </row>
    <row r="123" spans="3:7" x14ac:dyDescent="0.25">
      <c r="C123">
        <v>2379</v>
      </c>
      <c r="D123">
        <v>89.608764649999998</v>
      </c>
      <c r="E123">
        <v>62.697254180000002</v>
      </c>
      <c r="F123">
        <v>9.1797828670000001</v>
      </c>
      <c r="G123">
        <v>37.100162509999997</v>
      </c>
    </row>
    <row r="124" spans="3:7" x14ac:dyDescent="0.25">
      <c r="C124">
        <v>2378</v>
      </c>
      <c r="D124">
        <v>89.635284420000005</v>
      </c>
      <c r="E124">
        <v>62.720500950000002</v>
      </c>
      <c r="F124">
        <v>9.1367349620000002</v>
      </c>
      <c r="G124">
        <v>36.539752960000001</v>
      </c>
    </row>
    <row r="125" spans="3:7" x14ac:dyDescent="0.25">
      <c r="C125">
        <v>2377</v>
      </c>
      <c r="D125">
        <v>89.628952029999994</v>
      </c>
      <c r="E125">
        <v>61.947326660000002</v>
      </c>
      <c r="F125">
        <v>9.1131839750000001</v>
      </c>
      <c r="G125">
        <v>36.974201200000003</v>
      </c>
    </row>
    <row r="126" spans="3:7" x14ac:dyDescent="0.25">
      <c r="C126">
        <v>2376</v>
      </c>
      <c r="D126">
        <v>89.607360839999998</v>
      </c>
      <c r="E126">
        <v>61.780422209999998</v>
      </c>
      <c r="F126">
        <v>9.1483278269999992</v>
      </c>
      <c r="G126">
        <v>36.886672969999999</v>
      </c>
    </row>
    <row r="127" spans="3:7" x14ac:dyDescent="0.25">
      <c r="C127">
        <v>2375</v>
      </c>
      <c r="D127">
        <v>89.576316829999996</v>
      </c>
      <c r="E127">
        <v>62.100524900000003</v>
      </c>
      <c r="F127">
        <v>9.3469648359999997</v>
      </c>
      <c r="G127">
        <v>36.14865494</v>
      </c>
    </row>
    <row r="128" spans="3:7" x14ac:dyDescent="0.25">
      <c r="C128">
        <v>2374</v>
      </c>
      <c r="D128">
        <v>89.505355829999999</v>
      </c>
      <c r="E128">
        <v>62.205207819999998</v>
      </c>
      <c r="F128">
        <v>9.2259826660000002</v>
      </c>
      <c r="G128">
        <v>36.462944030000003</v>
      </c>
    </row>
    <row r="129" spans="3:7" x14ac:dyDescent="0.25">
      <c r="C129">
        <v>2373</v>
      </c>
      <c r="D129">
        <v>89.550689700000007</v>
      </c>
      <c r="E129">
        <v>62.602001190000003</v>
      </c>
      <c r="F129">
        <v>9.2137594220000008</v>
      </c>
      <c r="G129">
        <v>35.667846679999997</v>
      </c>
    </row>
    <row r="130" spans="3:7" x14ac:dyDescent="0.25">
      <c r="C130">
        <v>2372</v>
      </c>
      <c r="D130">
        <v>89.547058109999995</v>
      </c>
      <c r="E130">
        <v>60.051155090000002</v>
      </c>
      <c r="F130">
        <v>9.2175388340000008</v>
      </c>
      <c r="G130">
        <v>35.980899809999997</v>
      </c>
    </row>
    <row r="131" spans="3:7" x14ac:dyDescent="0.25">
      <c r="C131">
        <v>2371</v>
      </c>
      <c r="D131">
        <v>89.547264100000007</v>
      </c>
      <c r="E131">
        <v>61.938552860000001</v>
      </c>
      <c r="F131">
        <v>9.2205057139999997</v>
      </c>
      <c r="G131">
        <v>35.979648589999996</v>
      </c>
    </row>
    <row r="132" spans="3:7" x14ac:dyDescent="0.25">
      <c r="C132">
        <v>2370</v>
      </c>
      <c r="D132">
        <v>89.556060790000004</v>
      </c>
      <c r="E132">
        <v>62.179679870000001</v>
      </c>
      <c r="F132">
        <v>9.2149381639999994</v>
      </c>
      <c r="G132">
        <v>36.98948669</v>
      </c>
    </row>
    <row r="133" spans="3:7" x14ac:dyDescent="0.25">
      <c r="C133">
        <v>2369</v>
      </c>
      <c r="D133">
        <v>89.450576780000006</v>
      </c>
      <c r="E133">
        <v>63.060462950000002</v>
      </c>
      <c r="F133">
        <v>9.1934852599999992</v>
      </c>
      <c r="G133">
        <v>36.997131349999997</v>
      </c>
    </row>
    <row r="134" spans="3:7" x14ac:dyDescent="0.25">
      <c r="C134">
        <v>2368</v>
      </c>
      <c r="D134">
        <v>89.588943479999998</v>
      </c>
      <c r="E134">
        <v>60.699527740000001</v>
      </c>
      <c r="F134">
        <v>9.2566099170000005</v>
      </c>
      <c r="G134">
        <v>35.607234949999999</v>
      </c>
    </row>
    <row r="135" spans="3:7" x14ac:dyDescent="0.25">
      <c r="C135">
        <v>2367</v>
      </c>
      <c r="D135">
        <v>89.529724119999997</v>
      </c>
      <c r="E135">
        <v>61.608993529999999</v>
      </c>
      <c r="F135">
        <v>9.2667512890000001</v>
      </c>
      <c r="G135">
        <v>36.470348360000003</v>
      </c>
    </row>
    <row r="136" spans="3:7" x14ac:dyDescent="0.25">
      <c r="C136">
        <v>2366</v>
      </c>
      <c r="D136">
        <v>89.600898740000005</v>
      </c>
      <c r="E136">
        <v>62.356723789999997</v>
      </c>
      <c r="F136">
        <v>9.1920490259999994</v>
      </c>
      <c r="G136">
        <v>36.958999630000001</v>
      </c>
    </row>
    <row r="137" spans="3:7" x14ac:dyDescent="0.25">
      <c r="C137">
        <v>2365</v>
      </c>
      <c r="D137">
        <v>89.591766359999994</v>
      </c>
      <c r="E137">
        <v>62.176860810000001</v>
      </c>
      <c r="F137">
        <v>9.2663812639999996</v>
      </c>
      <c r="G137">
        <v>36.69987106</v>
      </c>
    </row>
    <row r="138" spans="3:7" x14ac:dyDescent="0.25">
      <c r="C138">
        <v>2364</v>
      </c>
      <c r="D138">
        <v>89.458099369999999</v>
      </c>
      <c r="E138">
        <v>61.452911380000003</v>
      </c>
      <c r="F138">
        <v>9.2303514480000004</v>
      </c>
      <c r="G138">
        <v>36.48232651</v>
      </c>
    </row>
    <row r="139" spans="3:7" x14ac:dyDescent="0.25">
      <c r="C139">
        <v>2363</v>
      </c>
      <c r="D139">
        <v>89.572021480000004</v>
      </c>
      <c r="E139">
        <v>63.182598110000001</v>
      </c>
      <c r="F139">
        <v>9.2630052569999997</v>
      </c>
      <c r="G139">
        <v>36.076549530000001</v>
      </c>
    </row>
    <row r="140" spans="3:7" x14ac:dyDescent="0.25">
      <c r="C140">
        <v>2362</v>
      </c>
      <c r="D140">
        <v>89.498695369999993</v>
      </c>
      <c r="E140">
        <v>62.08846664</v>
      </c>
      <c r="F140">
        <v>9.2552852629999993</v>
      </c>
      <c r="G140">
        <v>36.677135470000003</v>
      </c>
    </row>
    <row r="141" spans="3:7" x14ac:dyDescent="0.25">
      <c r="C141">
        <v>2361</v>
      </c>
      <c r="D141">
        <v>89.480674739999998</v>
      </c>
      <c r="E141">
        <v>61.661369319999999</v>
      </c>
      <c r="F141">
        <v>9.2858934400000006</v>
      </c>
      <c r="G141">
        <v>36.53812027</v>
      </c>
    </row>
    <row r="142" spans="3:7" x14ac:dyDescent="0.25">
      <c r="C142">
        <v>2360</v>
      </c>
      <c r="D142">
        <v>89.474258419999998</v>
      </c>
      <c r="E142">
        <v>62.053775790000003</v>
      </c>
      <c r="F142">
        <v>9.2940139770000005</v>
      </c>
      <c r="G142">
        <v>36.872188569999999</v>
      </c>
    </row>
    <row r="143" spans="3:7" x14ac:dyDescent="0.25">
      <c r="C143">
        <v>2359</v>
      </c>
      <c r="D143">
        <v>89.49108124</v>
      </c>
      <c r="E143">
        <v>61.044986719999997</v>
      </c>
      <c r="F143">
        <v>9.2666444779999999</v>
      </c>
      <c r="G143">
        <v>36.936496730000002</v>
      </c>
    </row>
    <row r="144" spans="3:7" x14ac:dyDescent="0.25">
      <c r="C144">
        <v>2358</v>
      </c>
      <c r="D144">
        <v>89.49060059</v>
      </c>
      <c r="E144">
        <v>62.609882349999999</v>
      </c>
      <c r="F144">
        <v>9.3451051710000002</v>
      </c>
      <c r="G144">
        <v>36.259330749999997</v>
      </c>
    </row>
    <row r="145" spans="3:7" x14ac:dyDescent="0.25">
      <c r="C145">
        <v>2357</v>
      </c>
      <c r="D145">
        <v>89.427902219999993</v>
      </c>
      <c r="E145">
        <v>62.047706599999998</v>
      </c>
      <c r="F145">
        <v>9.24955368</v>
      </c>
      <c r="G145">
        <v>36.612979889999998</v>
      </c>
    </row>
    <row r="146" spans="3:7" x14ac:dyDescent="0.25">
      <c r="C146">
        <v>2356</v>
      </c>
      <c r="D146">
        <v>89.540763850000005</v>
      </c>
      <c r="E146">
        <v>61.224945069999997</v>
      </c>
      <c r="F146">
        <v>9.3213930129999998</v>
      </c>
      <c r="G146">
        <v>36.817996979999997</v>
      </c>
    </row>
    <row r="147" spans="3:7" x14ac:dyDescent="0.25">
      <c r="C147">
        <v>2355</v>
      </c>
      <c r="D147">
        <v>89.408287049999998</v>
      </c>
      <c r="E147">
        <v>62.389331820000002</v>
      </c>
      <c r="F147">
        <v>9.2459526059999995</v>
      </c>
      <c r="G147">
        <v>36.249603270000001</v>
      </c>
    </row>
    <row r="148" spans="3:7" x14ac:dyDescent="0.25">
      <c r="C148">
        <v>2354</v>
      </c>
      <c r="D148">
        <v>89.501258849999999</v>
      </c>
      <c r="E148">
        <v>61.12326813</v>
      </c>
      <c r="F148">
        <v>9.3484649659999999</v>
      </c>
      <c r="G148">
        <v>36.897869110000002</v>
      </c>
    </row>
    <row r="149" spans="3:7" x14ac:dyDescent="0.25">
      <c r="C149">
        <v>2353</v>
      </c>
      <c r="D149">
        <v>89.524360659999999</v>
      </c>
      <c r="E149">
        <v>61.91150665</v>
      </c>
      <c r="F149">
        <v>9.3329238889999999</v>
      </c>
      <c r="G149">
        <v>37.10700989</v>
      </c>
    </row>
    <row r="150" spans="3:7" x14ac:dyDescent="0.25">
      <c r="C150">
        <v>2352</v>
      </c>
      <c r="D150">
        <v>89.456817630000003</v>
      </c>
      <c r="E150">
        <v>63.704872129999998</v>
      </c>
      <c r="F150">
        <v>9.2922182079999995</v>
      </c>
      <c r="G150">
        <v>36.583469389999998</v>
      </c>
    </row>
    <row r="151" spans="3:7" x14ac:dyDescent="0.25">
      <c r="C151">
        <v>2351</v>
      </c>
      <c r="D151">
        <v>89.602142330000007</v>
      </c>
      <c r="E151">
        <v>62.458568569999997</v>
      </c>
      <c r="F151">
        <v>9.2452201840000008</v>
      </c>
      <c r="G151">
        <v>37.311206820000002</v>
      </c>
    </row>
    <row r="152" spans="3:7" x14ac:dyDescent="0.25">
      <c r="C152">
        <v>2350</v>
      </c>
      <c r="D152">
        <v>89.484390259999998</v>
      </c>
      <c r="E152">
        <v>62.35725403</v>
      </c>
      <c r="F152">
        <v>9.3907947539999999</v>
      </c>
      <c r="G152">
        <v>38.118358610000001</v>
      </c>
    </row>
    <row r="153" spans="3:7" x14ac:dyDescent="0.25">
      <c r="C153">
        <v>2349</v>
      </c>
      <c r="D153">
        <v>89.365074160000006</v>
      </c>
      <c r="E153">
        <v>61.320922850000002</v>
      </c>
      <c r="F153">
        <v>9.2864713670000008</v>
      </c>
      <c r="G153">
        <v>37.36142349</v>
      </c>
    </row>
    <row r="154" spans="3:7" x14ac:dyDescent="0.25">
      <c r="C154">
        <v>2348</v>
      </c>
      <c r="D154">
        <v>89.410453799999999</v>
      </c>
      <c r="E154">
        <v>61.208351139999998</v>
      </c>
      <c r="F154">
        <v>9.3025283810000001</v>
      </c>
      <c r="G154">
        <v>36.430850980000002</v>
      </c>
    </row>
    <row r="155" spans="3:7" x14ac:dyDescent="0.25">
      <c r="C155">
        <v>2347</v>
      </c>
      <c r="D155">
        <v>89.380905150000004</v>
      </c>
      <c r="E155">
        <v>62.07935715</v>
      </c>
      <c r="F155">
        <v>9.2852029799999993</v>
      </c>
      <c r="G155">
        <v>37.649684909999998</v>
      </c>
    </row>
    <row r="156" spans="3:7" x14ac:dyDescent="0.25">
      <c r="C156">
        <v>2346</v>
      </c>
      <c r="D156">
        <v>89.39954376</v>
      </c>
      <c r="E156">
        <v>61.680698390000003</v>
      </c>
      <c r="F156">
        <v>9.3636512760000006</v>
      </c>
      <c r="G156">
        <v>37.445690159999998</v>
      </c>
    </row>
    <row r="157" spans="3:7" x14ac:dyDescent="0.25">
      <c r="C157">
        <v>2345</v>
      </c>
      <c r="D157">
        <v>89.398910520000001</v>
      </c>
      <c r="E157">
        <v>61.316703799999999</v>
      </c>
      <c r="F157">
        <v>9.34025383</v>
      </c>
      <c r="G157">
        <v>35.785285950000002</v>
      </c>
    </row>
    <row r="158" spans="3:7" x14ac:dyDescent="0.25">
      <c r="C158">
        <v>2344</v>
      </c>
      <c r="D158">
        <v>89.41252136</v>
      </c>
      <c r="E158">
        <v>61.097877500000003</v>
      </c>
      <c r="F158">
        <v>9.3220224379999994</v>
      </c>
      <c r="G158">
        <v>36.962081910000002</v>
      </c>
    </row>
    <row r="159" spans="3:7" x14ac:dyDescent="0.25">
      <c r="C159">
        <v>2343</v>
      </c>
      <c r="D159">
        <v>89.396957400000005</v>
      </c>
      <c r="E159">
        <v>61.76473618</v>
      </c>
      <c r="F159">
        <v>9.310564995</v>
      </c>
      <c r="G159">
        <v>37.526298519999997</v>
      </c>
    </row>
    <row r="160" spans="3:7" x14ac:dyDescent="0.25">
      <c r="C160">
        <v>2342</v>
      </c>
      <c r="D160">
        <v>89.298545840000003</v>
      </c>
      <c r="E160">
        <v>62.034278870000001</v>
      </c>
      <c r="F160">
        <v>9.347053528</v>
      </c>
      <c r="G160">
        <v>36.594272609999997</v>
      </c>
    </row>
    <row r="161" spans="3:7" x14ac:dyDescent="0.25">
      <c r="C161">
        <v>2341</v>
      </c>
      <c r="D161">
        <v>89.346618649999996</v>
      </c>
      <c r="E161">
        <v>61.112636569999999</v>
      </c>
      <c r="F161">
        <v>9.3870344160000005</v>
      </c>
      <c r="G161">
        <v>37.271999360000002</v>
      </c>
    </row>
    <row r="162" spans="3:7" x14ac:dyDescent="0.25">
      <c r="C162">
        <v>2340</v>
      </c>
      <c r="D162">
        <v>89.287055969999997</v>
      </c>
      <c r="E162">
        <v>61.274154660000001</v>
      </c>
      <c r="F162">
        <v>9.4076013570000008</v>
      </c>
      <c r="G162">
        <v>36.768257140000003</v>
      </c>
    </row>
    <row r="163" spans="3:7" x14ac:dyDescent="0.25">
      <c r="C163">
        <v>2339</v>
      </c>
      <c r="D163">
        <v>89.379730219999999</v>
      </c>
      <c r="E163">
        <v>61.881332399999998</v>
      </c>
      <c r="F163">
        <v>9.4155111310000006</v>
      </c>
      <c r="G163">
        <v>37.388713840000001</v>
      </c>
    </row>
    <row r="164" spans="3:7" x14ac:dyDescent="0.25">
      <c r="C164">
        <v>2338</v>
      </c>
      <c r="D164">
        <v>89.309173580000007</v>
      </c>
      <c r="E164">
        <v>62.182754520000003</v>
      </c>
      <c r="F164">
        <v>9.4031133649999994</v>
      </c>
      <c r="G164">
        <v>37.153133390000001</v>
      </c>
    </row>
    <row r="165" spans="3:7" x14ac:dyDescent="0.25">
      <c r="C165">
        <v>2337</v>
      </c>
      <c r="D165">
        <v>89.235015869999998</v>
      </c>
      <c r="E165">
        <v>60.7808876</v>
      </c>
      <c r="F165">
        <v>9.3990545270000005</v>
      </c>
      <c r="G165">
        <v>36.24021149</v>
      </c>
    </row>
    <row r="166" spans="3:7" x14ac:dyDescent="0.25">
      <c r="C166">
        <v>2336</v>
      </c>
      <c r="D166">
        <v>89.281951899999996</v>
      </c>
      <c r="E166">
        <v>61.484794620000002</v>
      </c>
      <c r="F166">
        <v>9.3638563159999997</v>
      </c>
      <c r="G166">
        <v>36.909751890000003</v>
      </c>
    </row>
    <row r="167" spans="3:7" x14ac:dyDescent="0.25">
      <c r="C167">
        <v>2335</v>
      </c>
      <c r="D167">
        <v>89.157958980000004</v>
      </c>
      <c r="E167">
        <v>61.044578549999997</v>
      </c>
      <c r="F167">
        <v>9.3471021650000008</v>
      </c>
      <c r="G167">
        <v>37.200222019999998</v>
      </c>
    </row>
    <row r="168" spans="3:7" x14ac:dyDescent="0.25">
      <c r="C168">
        <v>2334</v>
      </c>
      <c r="D168">
        <v>89.237678529999997</v>
      </c>
      <c r="E168">
        <v>60.454601289999999</v>
      </c>
      <c r="F168">
        <v>9.447548866</v>
      </c>
      <c r="G168">
        <v>37.825092320000003</v>
      </c>
    </row>
    <row r="169" spans="3:7" x14ac:dyDescent="0.25">
      <c r="C169">
        <v>2333</v>
      </c>
      <c r="D169">
        <v>89.152130130000003</v>
      </c>
      <c r="E169">
        <v>60.476875309999997</v>
      </c>
      <c r="F169">
        <v>9.4334297179999993</v>
      </c>
      <c r="G169">
        <v>37.253440859999998</v>
      </c>
    </row>
    <row r="170" spans="3:7" x14ac:dyDescent="0.25">
      <c r="C170">
        <v>2332</v>
      </c>
      <c r="D170">
        <v>89.263084410000005</v>
      </c>
      <c r="E170">
        <v>60.967456820000002</v>
      </c>
      <c r="F170">
        <v>9.4650650019999993</v>
      </c>
      <c r="G170">
        <v>37.112133030000003</v>
      </c>
    </row>
    <row r="171" spans="3:7" x14ac:dyDescent="0.25">
      <c r="C171">
        <v>2331</v>
      </c>
      <c r="D171">
        <v>89.206192020000003</v>
      </c>
      <c r="E171">
        <v>61.545799260000003</v>
      </c>
      <c r="F171">
        <v>9.5363016129999991</v>
      </c>
      <c r="G171">
        <v>36.861408230000002</v>
      </c>
    </row>
    <row r="172" spans="3:7" x14ac:dyDescent="0.25">
      <c r="C172">
        <v>2330</v>
      </c>
      <c r="D172">
        <v>89.118286130000001</v>
      </c>
      <c r="E172">
        <v>61.853504180000002</v>
      </c>
      <c r="F172">
        <v>9.4045820239999998</v>
      </c>
      <c r="G172">
        <v>37.11444092</v>
      </c>
    </row>
    <row r="173" spans="3:7" x14ac:dyDescent="0.25">
      <c r="C173">
        <v>2329</v>
      </c>
      <c r="D173">
        <v>89.192291260000005</v>
      </c>
      <c r="E173">
        <v>61.248481750000003</v>
      </c>
      <c r="F173">
        <v>9.4462537770000008</v>
      </c>
      <c r="G173">
        <v>37.623863219999997</v>
      </c>
    </row>
    <row r="174" spans="3:7" x14ac:dyDescent="0.25">
      <c r="C174">
        <v>2328</v>
      </c>
      <c r="D174">
        <v>89.195053099999996</v>
      </c>
      <c r="E174">
        <v>61.249732969999997</v>
      </c>
      <c r="F174">
        <v>9.3925046919999993</v>
      </c>
      <c r="G174">
        <v>36.090572360000003</v>
      </c>
    </row>
    <row r="175" spans="3:7" x14ac:dyDescent="0.25">
      <c r="C175">
        <v>2327</v>
      </c>
      <c r="D175">
        <v>89.050201419999993</v>
      </c>
      <c r="E175">
        <v>61.450122829999998</v>
      </c>
      <c r="F175">
        <v>9.4334802629999999</v>
      </c>
      <c r="G175">
        <v>36.895008089999997</v>
      </c>
    </row>
    <row r="176" spans="3:7" x14ac:dyDescent="0.25">
      <c r="C176">
        <v>2326</v>
      </c>
      <c r="D176">
        <v>89.146842960000001</v>
      </c>
      <c r="E176">
        <v>61.33420563</v>
      </c>
      <c r="F176">
        <v>9.4933328629999991</v>
      </c>
      <c r="G176">
        <v>36.28727722</v>
      </c>
    </row>
    <row r="177" spans="3:7" x14ac:dyDescent="0.25">
      <c r="C177">
        <v>2325</v>
      </c>
      <c r="D177">
        <v>89.116210940000002</v>
      </c>
      <c r="E177">
        <v>61.982578279999998</v>
      </c>
      <c r="F177">
        <v>9.3492212299999995</v>
      </c>
      <c r="G177">
        <v>36.130695340000003</v>
      </c>
    </row>
    <row r="178" spans="3:7" x14ac:dyDescent="0.25">
      <c r="C178">
        <v>2324</v>
      </c>
      <c r="D178">
        <v>89.018692020000003</v>
      </c>
      <c r="E178">
        <v>60.586921689999997</v>
      </c>
      <c r="F178">
        <v>9.4241571430000004</v>
      </c>
      <c r="G178">
        <v>36.681739810000003</v>
      </c>
    </row>
    <row r="179" spans="3:7" x14ac:dyDescent="0.25">
      <c r="C179">
        <v>2323</v>
      </c>
      <c r="D179">
        <v>89.068901060000002</v>
      </c>
      <c r="E179">
        <v>61.34649658</v>
      </c>
      <c r="F179">
        <v>9.4506072999999997</v>
      </c>
      <c r="G179">
        <v>37.110321040000002</v>
      </c>
    </row>
    <row r="180" spans="3:7" x14ac:dyDescent="0.25">
      <c r="C180">
        <v>2322</v>
      </c>
      <c r="D180">
        <v>89.242904659999994</v>
      </c>
      <c r="E180">
        <v>60.936492919999999</v>
      </c>
      <c r="F180">
        <v>9.4532003400000004</v>
      </c>
      <c r="G180">
        <v>37.004898070000003</v>
      </c>
    </row>
    <row r="181" spans="3:7" x14ac:dyDescent="0.25">
      <c r="C181">
        <v>2321</v>
      </c>
      <c r="D181">
        <v>88.894103999999999</v>
      </c>
      <c r="E181">
        <v>62.993591309999999</v>
      </c>
      <c r="F181">
        <v>9.4468173980000003</v>
      </c>
      <c r="G181">
        <v>36.943813319999997</v>
      </c>
    </row>
    <row r="182" spans="3:7" x14ac:dyDescent="0.25">
      <c r="C182">
        <v>2320</v>
      </c>
      <c r="D182">
        <v>88.715675349999998</v>
      </c>
      <c r="E182">
        <v>61.86352539</v>
      </c>
      <c r="F182">
        <v>9.4244213099999996</v>
      </c>
      <c r="G182">
        <v>36.400043490000002</v>
      </c>
    </row>
    <row r="183" spans="3:7" x14ac:dyDescent="0.25">
      <c r="C183">
        <v>2319</v>
      </c>
      <c r="D183">
        <v>88.96002197</v>
      </c>
      <c r="E183">
        <v>62.638515470000002</v>
      </c>
      <c r="F183">
        <v>9.3860712050000004</v>
      </c>
      <c r="G183">
        <v>37.764617919999999</v>
      </c>
    </row>
    <row r="184" spans="3:7" x14ac:dyDescent="0.25">
      <c r="C184">
        <v>2318</v>
      </c>
      <c r="D184">
        <v>89.001724240000001</v>
      </c>
      <c r="E184">
        <v>60.825843810000002</v>
      </c>
      <c r="F184">
        <v>9.5013875960000007</v>
      </c>
      <c r="G184">
        <v>37.282787319999997</v>
      </c>
    </row>
    <row r="185" spans="3:7" x14ac:dyDescent="0.25">
      <c r="C185">
        <v>2317</v>
      </c>
      <c r="D185">
        <v>88.851020809999994</v>
      </c>
      <c r="E185">
        <v>60.877506259999997</v>
      </c>
      <c r="F185">
        <v>9.4496536249999998</v>
      </c>
      <c r="G185">
        <v>36.54960251</v>
      </c>
    </row>
    <row r="186" spans="3:7" x14ac:dyDescent="0.25">
      <c r="C186">
        <v>2316</v>
      </c>
      <c r="D186">
        <v>88.792549129999998</v>
      </c>
      <c r="E186">
        <v>60.444641109999999</v>
      </c>
      <c r="F186">
        <v>9.4554691309999992</v>
      </c>
      <c r="G186">
        <v>36.367004389999998</v>
      </c>
    </row>
    <row r="187" spans="3:7" x14ac:dyDescent="0.25">
      <c r="C187">
        <v>2315</v>
      </c>
      <c r="D187">
        <v>88.864044190000001</v>
      </c>
      <c r="E187">
        <v>60.965084079999997</v>
      </c>
      <c r="F187">
        <v>9.4211902619999996</v>
      </c>
      <c r="G187">
        <v>37.387844090000002</v>
      </c>
    </row>
    <row r="188" spans="3:7" x14ac:dyDescent="0.25">
      <c r="C188">
        <v>2314</v>
      </c>
      <c r="D188">
        <v>88.766822809999994</v>
      </c>
      <c r="E188">
        <v>61.187873840000002</v>
      </c>
      <c r="F188">
        <v>9.5968027110000005</v>
      </c>
      <c r="G188">
        <v>37.627914429999997</v>
      </c>
    </row>
    <row r="189" spans="3:7" x14ac:dyDescent="0.25">
      <c r="C189">
        <v>2313</v>
      </c>
      <c r="D189">
        <v>88.713394170000001</v>
      </c>
      <c r="E189">
        <v>60.895072939999999</v>
      </c>
      <c r="F189">
        <v>9.4768514629999991</v>
      </c>
      <c r="G189">
        <v>36.568859099999997</v>
      </c>
    </row>
    <row r="190" spans="3:7" x14ac:dyDescent="0.25">
      <c r="C190">
        <v>2312</v>
      </c>
      <c r="D190">
        <v>88.798027039999994</v>
      </c>
      <c r="E190">
        <v>61.241836550000002</v>
      </c>
      <c r="F190">
        <v>9.3963603970000005</v>
      </c>
      <c r="G190">
        <v>37.239841460000001</v>
      </c>
    </row>
    <row r="191" spans="3:7" x14ac:dyDescent="0.25">
      <c r="C191">
        <v>2311</v>
      </c>
      <c r="D191">
        <v>88.620643619999996</v>
      </c>
      <c r="E191">
        <v>60.162353520000003</v>
      </c>
      <c r="F191">
        <v>9.5951166150000002</v>
      </c>
      <c r="G191">
        <v>36.592250819999997</v>
      </c>
    </row>
    <row r="192" spans="3:7" x14ac:dyDescent="0.25">
      <c r="C192">
        <v>2310</v>
      </c>
      <c r="D192">
        <v>88.685211179999996</v>
      </c>
      <c r="E192">
        <v>60.962970730000002</v>
      </c>
      <c r="F192">
        <v>9.5538034439999997</v>
      </c>
      <c r="G192">
        <v>37.519912720000001</v>
      </c>
    </row>
    <row r="193" spans="3:7" x14ac:dyDescent="0.25">
      <c r="C193">
        <v>2309</v>
      </c>
      <c r="D193">
        <v>88.75766754</v>
      </c>
      <c r="E193">
        <v>61.25344467</v>
      </c>
      <c r="F193">
        <v>9.4801683430000008</v>
      </c>
      <c r="G193">
        <v>36.595378879999998</v>
      </c>
    </row>
    <row r="194" spans="3:7" x14ac:dyDescent="0.25">
      <c r="C194">
        <v>2308</v>
      </c>
      <c r="D194">
        <v>88.664993289999998</v>
      </c>
      <c r="E194">
        <v>60.541515349999997</v>
      </c>
      <c r="F194">
        <v>9.5127429960000001</v>
      </c>
      <c r="G194">
        <v>37.678955080000001</v>
      </c>
    </row>
    <row r="195" spans="3:7" x14ac:dyDescent="0.25">
      <c r="C195">
        <v>2307</v>
      </c>
      <c r="D195">
        <v>88.559448239999995</v>
      </c>
      <c r="E195">
        <v>60.617301939999997</v>
      </c>
      <c r="F195">
        <v>9.3906383509999998</v>
      </c>
      <c r="G195">
        <v>36.989952090000003</v>
      </c>
    </row>
    <row r="196" spans="3:7" x14ac:dyDescent="0.25">
      <c r="C196">
        <v>2306</v>
      </c>
      <c r="D196">
        <v>88.393928529999997</v>
      </c>
      <c r="E196">
        <v>61.123836519999998</v>
      </c>
      <c r="F196">
        <v>9.6293840409999998</v>
      </c>
      <c r="G196">
        <v>37.223072049999999</v>
      </c>
    </row>
    <row r="197" spans="3:7" x14ac:dyDescent="0.25">
      <c r="C197">
        <v>2305</v>
      </c>
      <c r="D197">
        <v>88.548469539999999</v>
      </c>
      <c r="E197">
        <v>60.062362669999999</v>
      </c>
      <c r="F197">
        <v>9.5931549070000006</v>
      </c>
      <c r="G197">
        <v>36.668437959999999</v>
      </c>
    </row>
    <row r="198" spans="3:7" x14ac:dyDescent="0.25">
      <c r="C198">
        <v>2304</v>
      </c>
      <c r="D198">
        <v>88.413116459999998</v>
      </c>
      <c r="E198">
        <v>61.214202880000002</v>
      </c>
      <c r="F198">
        <v>9.5632562639999996</v>
      </c>
      <c r="G198">
        <v>37.051998140000002</v>
      </c>
    </row>
    <row r="199" spans="3:7" x14ac:dyDescent="0.25">
      <c r="C199">
        <v>2303</v>
      </c>
      <c r="D199">
        <v>88.444183350000003</v>
      </c>
      <c r="E199">
        <v>60.679531099999998</v>
      </c>
      <c r="F199">
        <v>9.4691667559999999</v>
      </c>
      <c r="G199">
        <v>37.863002780000002</v>
      </c>
    </row>
    <row r="200" spans="3:7" x14ac:dyDescent="0.25">
      <c r="C200">
        <v>2302</v>
      </c>
      <c r="D200">
        <v>88.456169130000006</v>
      </c>
      <c r="E200">
        <v>59.80757904</v>
      </c>
      <c r="F200">
        <v>9.5331726069999991</v>
      </c>
      <c r="G200">
        <v>37.266799929999998</v>
      </c>
    </row>
    <row r="201" spans="3:7" x14ac:dyDescent="0.25">
      <c r="C201">
        <v>2301</v>
      </c>
      <c r="D201">
        <v>88.262519839999996</v>
      </c>
      <c r="E201">
        <v>61.112380979999998</v>
      </c>
      <c r="F201">
        <v>9.5976028440000007</v>
      </c>
      <c r="G201">
        <v>37.400531770000001</v>
      </c>
    </row>
    <row r="202" spans="3:7" x14ac:dyDescent="0.25">
      <c r="C202">
        <v>2300</v>
      </c>
      <c r="D202">
        <v>88.328567500000005</v>
      </c>
      <c r="E202">
        <v>60.170219420000002</v>
      </c>
      <c r="F202">
        <v>9.4070215229999992</v>
      </c>
      <c r="G202">
        <v>36.520534519999998</v>
      </c>
    </row>
    <row r="203" spans="3:7" x14ac:dyDescent="0.25">
      <c r="C203">
        <v>2299</v>
      </c>
      <c r="D203">
        <v>88.321212770000002</v>
      </c>
      <c r="E203">
        <v>61.472820280000001</v>
      </c>
      <c r="F203">
        <v>9.5355005259999999</v>
      </c>
      <c r="G203">
        <v>37.60689163</v>
      </c>
    </row>
    <row r="204" spans="3:7" x14ac:dyDescent="0.25">
      <c r="C204">
        <v>2298</v>
      </c>
      <c r="D204">
        <v>88.311065670000005</v>
      </c>
      <c r="E204">
        <v>60.455345149999999</v>
      </c>
      <c r="F204">
        <v>9.5944013600000009</v>
      </c>
      <c r="G204">
        <v>37.132625580000003</v>
      </c>
    </row>
    <row r="205" spans="3:7" x14ac:dyDescent="0.25">
      <c r="C205">
        <v>2297</v>
      </c>
      <c r="D205">
        <v>88.030021669999996</v>
      </c>
      <c r="E205">
        <v>60.3711853</v>
      </c>
      <c r="F205">
        <v>9.5884523389999998</v>
      </c>
      <c r="G205">
        <v>37.044708249999999</v>
      </c>
    </row>
    <row r="206" spans="3:7" x14ac:dyDescent="0.25">
      <c r="C206">
        <v>2296</v>
      </c>
      <c r="D206">
        <v>88.427696229999995</v>
      </c>
      <c r="E206">
        <v>61.5461235</v>
      </c>
      <c r="F206">
        <v>9.6379127499999999</v>
      </c>
      <c r="G206">
        <v>37.517608639999999</v>
      </c>
    </row>
    <row r="207" spans="3:7" x14ac:dyDescent="0.25">
      <c r="C207">
        <v>2295</v>
      </c>
      <c r="D207">
        <v>88.246704100000002</v>
      </c>
      <c r="E207">
        <v>60.838897709999998</v>
      </c>
      <c r="F207">
        <v>9.3840141300000006</v>
      </c>
      <c r="G207">
        <v>36.757194519999999</v>
      </c>
    </row>
    <row r="208" spans="3:7" x14ac:dyDescent="0.25">
      <c r="C208">
        <v>2294</v>
      </c>
      <c r="D208">
        <v>88.165290830000004</v>
      </c>
      <c r="E208">
        <v>61.31447601</v>
      </c>
      <c r="F208">
        <v>9.5940856930000002</v>
      </c>
      <c r="G208">
        <v>37.401596069999997</v>
      </c>
    </row>
    <row r="209" spans="3:7" x14ac:dyDescent="0.25">
      <c r="C209">
        <v>2293</v>
      </c>
      <c r="D209">
        <v>88.005607600000005</v>
      </c>
      <c r="E209">
        <v>60.912780759999997</v>
      </c>
      <c r="F209">
        <v>9.5220451350000008</v>
      </c>
      <c r="G209">
        <v>38.119121550000003</v>
      </c>
    </row>
    <row r="210" spans="3:7" x14ac:dyDescent="0.25">
      <c r="C210">
        <v>2292</v>
      </c>
      <c r="D210">
        <v>87.901855470000001</v>
      </c>
      <c r="E210">
        <v>59.464370729999999</v>
      </c>
      <c r="F210">
        <v>9.5217590330000004</v>
      </c>
      <c r="G210">
        <v>36.953090670000002</v>
      </c>
    </row>
    <row r="211" spans="3:7" x14ac:dyDescent="0.25">
      <c r="C211">
        <v>2291</v>
      </c>
      <c r="D211">
        <v>87.827865599999996</v>
      </c>
      <c r="E211">
        <v>60.302173609999997</v>
      </c>
      <c r="F211">
        <v>9.5461692809999992</v>
      </c>
      <c r="G211">
        <v>36.228919980000001</v>
      </c>
    </row>
    <row r="212" spans="3:7" x14ac:dyDescent="0.25">
      <c r="C212">
        <v>2290</v>
      </c>
      <c r="D212">
        <v>87.699981690000001</v>
      </c>
      <c r="E212">
        <v>61.199085240000002</v>
      </c>
      <c r="F212">
        <v>9.6611547469999994</v>
      </c>
      <c r="G212">
        <v>36.886440280000002</v>
      </c>
    </row>
    <row r="213" spans="3:7" x14ac:dyDescent="0.25">
      <c r="C213">
        <v>2289</v>
      </c>
      <c r="D213">
        <v>87.73890686</v>
      </c>
      <c r="E213">
        <v>59.922016139999997</v>
      </c>
      <c r="F213">
        <v>9.7205200200000004</v>
      </c>
      <c r="G213">
        <v>36.872177120000003</v>
      </c>
    </row>
    <row r="214" spans="3:7" x14ac:dyDescent="0.25">
      <c r="C214">
        <v>2288</v>
      </c>
      <c r="D214">
        <v>87.638465879999998</v>
      </c>
      <c r="E214">
        <v>59.551517490000002</v>
      </c>
      <c r="F214">
        <v>9.4556140899999992</v>
      </c>
      <c r="G214">
        <v>37.164894099999998</v>
      </c>
    </row>
    <row r="215" spans="3:7" x14ac:dyDescent="0.25">
      <c r="C215">
        <v>2287</v>
      </c>
      <c r="D215">
        <v>87.851402280000002</v>
      </c>
      <c r="E215">
        <v>60.51280594</v>
      </c>
      <c r="F215">
        <v>9.5044698719999996</v>
      </c>
      <c r="G215">
        <v>36.968101500000003</v>
      </c>
    </row>
    <row r="216" spans="3:7" x14ac:dyDescent="0.25">
      <c r="C216">
        <v>2286</v>
      </c>
      <c r="D216">
        <v>87.656555179999998</v>
      </c>
      <c r="E216">
        <v>59.490268710000002</v>
      </c>
      <c r="F216">
        <v>9.2650518420000001</v>
      </c>
      <c r="G216">
        <v>36.962623600000001</v>
      </c>
    </row>
    <row r="217" spans="3:7" x14ac:dyDescent="0.25">
      <c r="C217">
        <v>2285</v>
      </c>
      <c r="D217">
        <v>87.588973999999993</v>
      </c>
      <c r="E217">
        <v>60.594337459999998</v>
      </c>
      <c r="F217">
        <v>9.6354532240000008</v>
      </c>
      <c r="G217">
        <v>37.349319459999997</v>
      </c>
    </row>
    <row r="218" spans="3:7" x14ac:dyDescent="0.25">
      <c r="C218">
        <v>2284</v>
      </c>
      <c r="D218">
        <v>87.674331670000001</v>
      </c>
      <c r="E218">
        <v>60.227672579999997</v>
      </c>
      <c r="F218">
        <v>9.4356498720000008</v>
      </c>
      <c r="G218">
        <v>37.348304749999997</v>
      </c>
    </row>
    <row r="219" spans="3:7" x14ac:dyDescent="0.25">
      <c r="C219">
        <v>2283</v>
      </c>
      <c r="D219">
        <v>87.345314029999997</v>
      </c>
      <c r="E219">
        <v>59.639091489999998</v>
      </c>
      <c r="F219">
        <v>9.3855466839999995</v>
      </c>
      <c r="G219">
        <v>36.34109497</v>
      </c>
    </row>
    <row r="220" spans="3:7" x14ac:dyDescent="0.25">
      <c r="C220">
        <v>2282</v>
      </c>
      <c r="D220">
        <v>87.553398130000005</v>
      </c>
      <c r="E220">
        <v>59.711456300000002</v>
      </c>
      <c r="F220">
        <v>9.3766756059999992</v>
      </c>
      <c r="G220">
        <v>36.044197080000004</v>
      </c>
    </row>
    <row r="221" spans="3:7" x14ac:dyDescent="0.25">
      <c r="C221">
        <v>2281</v>
      </c>
      <c r="D221">
        <v>87.122665409999996</v>
      </c>
      <c r="E221">
        <v>59.204055789999998</v>
      </c>
      <c r="F221">
        <v>9.4767246249999992</v>
      </c>
      <c r="G221">
        <v>37.478507999999998</v>
      </c>
    </row>
    <row r="222" spans="3:7" x14ac:dyDescent="0.25">
      <c r="C222">
        <v>2280</v>
      </c>
      <c r="D222">
        <v>87.406837460000006</v>
      </c>
      <c r="E222">
        <v>59.893077849999997</v>
      </c>
      <c r="F222">
        <v>9.5550460820000005</v>
      </c>
      <c r="G222">
        <v>37.289817810000002</v>
      </c>
    </row>
    <row r="223" spans="3:7" x14ac:dyDescent="0.25">
      <c r="C223">
        <v>2279</v>
      </c>
      <c r="D223">
        <v>87.176063540000001</v>
      </c>
      <c r="E223">
        <v>59.167407990000001</v>
      </c>
      <c r="F223">
        <v>9.3596057889999997</v>
      </c>
      <c r="G223">
        <v>36.833213809999997</v>
      </c>
    </row>
    <row r="224" spans="3:7" x14ac:dyDescent="0.25">
      <c r="C224">
        <v>2278</v>
      </c>
      <c r="D224">
        <v>87.160972599999994</v>
      </c>
      <c r="E224">
        <v>59.254383089999997</v>
      </c>
      <c r="F224">
        <v>9.4448614119999998</v>
      </c>
      <c r="G224">
        <v>36.94697189</v>
      </c>
    </row>
    <row r="225" spans="3:7" x14ac:dyDescent="0.25">
      <c r="C225">
        <v>2277</v>
      </c>
      <c r="D225">
        <v>87.721725460000002</v>
      </c>
      <c r="E225">
        <v>59.768985749999999</v>
      </c>
      <c r="F225">
        <v>9.5146598820000001</v>
      </c>
      <c r="G225">
        <v>37.670974729999998</v>
      </c>
    </row>
    <row r="226" spans="3:7" x14ac:dyDescent="0.25">
      <c r="C226">
        <v>2276</v>
      </c>
      <c r="D226">
        <v>86.983573910000004</v>
      </c>
      <c r="E226">
        <v>60.436363219999997</v>
      </c>
      <c r="F226">
        <v>9.5024843220000008</v>
      </c>
      <c r="G226">
        <v>37.55968094</v>
      </c>
    </row>
    <row r="227" spans="3:7" x14ac:dyDescent="0.25">
      <c r="C227">
        <v>2275</v>
      </c>
      <c r="D227">
        <v>86.91435242</v>
      </c>
      <c r="E227">
        <v>59.553253169999998</v>
      </c>
      <c r="F227">
        <v>9.3918809890000006</v>
      </c>
      <c r="G227">
        <v>36.937175750000002</v>
      </c>
    </row>
    <row r="228" spans="3:7" x14ac:dyDescent="0.25">
      <c r="C228">
        <v>2274</v>
      </c>
      <c r="D228">
        <v>87.139770510000005</v>
      </c>
      <c r="E228">
        <v>58.959548949999999</v>
      </c>
      <c r="F228">
        <v>9.9411849980000007</v>
      </c>
      <c r="G228">
        <v>36.426074980000003</v>
      </c>
    </row>
    <row r="229" spans="3:7" x14ac:dyDescent="0.25">
      <c r="C229">
        <v>2273</v>
      </c>
      <c r="D229">
        <v>87.042739870000005</v>
      </c>
      <c r="E229">
        <v>59.071350099999997</v>
      </c>
      <c r="F229">
        <v>9.6325082779999995</v>
      </c>
      <c r="G229">
        <v>36.607940669999998</v>
      </c>
    </row>
    <row r="230" spans="3:7" x14ac:dyDescent="0.25">
      <c r="C230">
        <v>2272</v>
      </c>
      <c r="D230">
        <v>86.351570129999999</v>
      </c>
      <c r="E230">
        <v>58.956138609999996</v>
      </c>
      <c r="F230">
        <v>9.7878990170000009</v>
      </c>
      <c r="G230">
        <v>37.286418910000002</v>
      </c>
    </row>
    <row r="231" spans="3:7" x14ac:dyDescent="0.25">
      <c r="C231">
        <v>2271</v>
      </c>
      <c r="D231">
        <v>86.577102659999994</v>
      </c>
      <c r="E231">
        <v>58.848392490000002</v>
      </c>
      <c r="F231">
        <v>9.3000192639999995</v>
      </c>
      <c r="G231">
        <v>37.402057650000003</v>
      </c>
    </row>
    <row r="232" spans="3:7" x14ac:dyDescent="0.25">
      <c r="C232">
        <v>2270</v>
      </c>
      <c r="D232">
        <v>86.397994999999995</v>
      </c>
      <c r="E232">
        <v>58.94953537</v>
      </c>
      <c r="F232">
        <v>9.10855484</v>
      </c>
      <c r="G232">
        <v>36.828010560000003</v>
      </c>
    </row>
    <row r="233" spans="3:7" x14ac:dyDescent="0.25">
      <c r="C233">
        <v>2269</v>
      </c>
      <c r="D233">
        <v>86.785652159999998</v>
      </c>
      <c r="E233">
        <v>58.781867980000001</v>
      </c>
      <c r="F233">
        <v>8.9783649440000008</v>
      </c>
      <c r="G233">
        <v>37.201316830000003</v>
      </c>
    </row>
    <row r="234" spans="3:7" x14ac:dyDescent="0.25">
      <c r="C234">
        <v>2268</v>
      </c>
      <c r="D234">
        <v>86.094451899999996</v>
      </c>
      <c r="E234">
        <v>59.438312529999997</v>
      </c>
      <c r="F234">
        <v>9.48439312</v>
      </c>
      <c r="G234">
        <v>38.03137589</v>
      </c>
    </row>
    <row r="235" spans="3:7" x14ac:dyDescent="0.25">
      <c r="C235">
        <v>2267</v>
      </c>
      <c r="D235">
        <v>86.510063169999995</v>
      </c>
      <c r="E235">
        <v>59.080284120000002</v>
      </c>
      <c r="F235">
        <v>9.6019830699999993</v>
      </c>
      <c r="G235">
        <v>37.051754000000003</v>
      </c>
    </row>
    <row r="236" spans="3:7" x14ac:dyDescent="0.25">
      <c r="C236">
        <v>2266</v>
      </c>
      <c r="D236">
        <v>86.664665220000003</v>
      </c>
      <c r="E236">
        <v>58.863609310000001</v>
      </c>
      <c r="F236">
        <v>9.5617628099999994</v>
      </c>
      <c r="G236">
        <v>37.234867100000002</v>
      </c>
    </row>
    <row r="237" spans="3:7" x14ac:dyDescent="0.25">
      <c r="C237">
        <v>2265</v>
      </c>
      <c r="D237">
        <v>86.071601869999995</v>
      </c>
      <c r="E237">
        <v>58.634532929999999</v>
      </c>
      <c r="F237">
        <v>9.6100215910000006</v>
      </c>
      <c r="G237">
        <v>36.702438350000001</v>
      </c>
    </row>
    <row r="238" spans="3:7" x14ac:dyDescent="0.25">
      <c r="C238">
        <v>2264</v>
      </c>
      <c r="D238">
        <v>86.253578189999999</v>
      </c>
      <c r="E238">
        <v>57.930343630000003</v>
      </c>
      <c r="F238">
        <v>9.6449909209999998</v>
      </c>
      <c r="G238">
        <v>35.813964839999997</v>
      </c>
    </row>
    <row r="239" spans="3:7" x14ac:dyDescent="0.25">
      <c r="C239">
        <v>2263</v>
      </c>
      <c r="D239">
        <v>86.235115050000005</v>
      </c>
      <c r="E239">
        <v>58.799045560000003</v>
      </c>
      <c r="F239">
        <v>9.2069339750000001</v>
      </c>
      <c r="G239">
        <v>37.220592500000002</v>
      </c>
    </row>
    <row r="240" spans="3:7" x14ac:dyDescent="0.25">
      <c r="C240">
        <v>2262</v>
      </c>
      <c r="D240">
        <v>85.876075740000005</v>
      </c>
      <c r="E240">
        <v>59.010715480000002</v>
      </c>
      <c r="F240">
        <v>9.5892572400000002</v>
      </c>
      <c r="G240">
        <v>36.821994779999997</v>
      </c>
    </row>
    <row r="241" spans="3:7" x14ac:dyDescent="0.25">
      <c r="C241">
        <v>2261</v>
      </c>
      <c r="D241">
        <v>86.072227479999995</v>
      </c>
      <c r="E241">
        <v>58.181774140000002</v>
      </c>
      <c r="F241">
        <v>9.5783157350000003</v>
      </c>
      <c r="G241">
        <v>36.31443024</v>
      </c>
    </row>
    <row r="242" spans="3:7" x14ac:dyDescent="0.25">
      <c r="C242">
        <v>2260</v>
      </c>
      <c r="D242">
        <v>85.779365540000001</v>
      </c>
      <c r="E242">
        <v>58.789299010000001</v>
      </c>
      <c r="F242">
        <v>9.3608531950000007</v>
      </c>
      <c r="G242">
        <v>37.275905610000002</v>
      </c>
    </row>
    <row r="243" spans="3:7" x14ac:dyDescent="0.25">
      <c r="C243">
        <v>2259</v>
      </c>
      <c r="D243">
        <v>85.979621890000004</v>
      </c>
      <c r="E243">
        <v>58.564411159999999</v>
      </c>
      <c r="F243">
        <v>9.6926536559999992</v>
      </c>
      <c r="G243">
        <v>36.637481690000001</v>
      </c>
    </row>
    <row r="244" spans="3:7" x14ac:dyDescent="0.25">
      <c r="C244">
        <v>2258</v>
      </c>
      <c r="D244">
        <v>85.687362669999999</v>
      </c>
      <c r="E244">
        <v>58.840633390000001</v>
      </c>
      <c r="F244">
        <v>9.5504531860000004</v>
      </c>
      <c r="G244">
        <v>35.858997340000002</v>
      </c>
    </row>
    <row r="245" spans="3:7" x14ac:dyDescent="0.25">
      <c r="C245">
        <v>2257</v>
      </c>
      <c r="D245">
        <v>85.914329530000003</v>
      </c>
      <c r="E245">
        <v>58.463138579999999</v>
      </c>
      <c r="F245">
        <v>9.3353595729999999</v>
      </c>
      <c r="G245">
        <v>36.918399809999997</v>
      </c>
    </row>
    <row r="246" spans="3:7" x14ac:dyDescent="0.25">
      <c r="C246">
        <v>2256</v>
      </c>
      <c r="D246">
        <v>85.722389219999997</v>
      </c>
      <c r="E246">
        <v>58.010883329999999</v>
      </c>
      <c r="F246">
        <v>9.3475008010000007</v>
      </c>
      <c r="G246">
        <v>35.892570499999998</v>
      </c>
    </row>
    <row r="247" spans="3:7" x14ac:dyDescent="0.25">
      <c r="C247">
        <v>2255</v>
      </c>
      <c r="D247">
        <v>85.569099429999994</v>
      </c>
      <c r="E247">
        <v>58.208377839999997</v>
      </c>
      <c r="F247">
        <v>9.3203868869999997</v>
      </c>
      <c r="G247">
        <v>37.212902069999998</v>
      </c>
    </row>
    <row r="248" spans="3:7" x14ac:dyDescent="0.25">
      <c r="C248">
        <v>2254</v>
      </c>
      <c r="D248">
        <v>85.719306950000004</v>
      </c>
      <c r="E248">
        <v>57.451099399999997</v>
      </c>
      <c r="F248">
        <v>9.2679386140000002</v>
      </c>
      <c r="G248">
        <v>36.03472137</v>
      </c>
    </row>
    <row r="249" spans="3:7" x14ac:dyDescent="0.25">
      <c r="C249">
        <v>2253</v>
      </c>
      <c r="D249">
        <v>85.604301449999994</v>
      </c>
      <c r="E249">
        <v>58.07735443</v>
      </c>
      <c r="F249">
        <v>9.3165588380000006</v>
      </c>
      <c r="G249">
        <v>35.633903500000002</v>
      </c>
    </row>
    <row r="250" spans="3:7" x14ac:dyDescent="0.25">
      <c r="C250">
        <v>2252</v>
      </c>
      <c r="D250">
        <v>85.440208440000006</v>
      </c>
      <c r="E250">
        <v>58.660072329999998</v>
      </c>
      <c r="F250">
        <v>9.2870330810000006</v>
      </c>
      <c r="G250">
        <v>36.469535829999998</v>
      </c>
    </row>
    <row r="251" spans="3:7" x14ac:dyDescent="0.25">
      <c r="C251">
        <v>2251</v>
      </c>
      <c r="D251">
        <v>85.480186459999999</v>
      </c>
      <c r="E251">
        <v>57.797096250000003</v>
      </c>
      <c r="F251">
        <v>9.6424226760000007</v>
      </c>
      <c r="G251">
        <v>36.531715390000002</v>
      </c>
    </row>
    <row r="252" spans="3:7" x14ac:dyDescent="0.25">
      <c r="C252">
        <v>2250</v>
      </c>
      <c r="D252">
        <v>85.552665709999999</v>
      </c>
      <c r="E252">
        <v>57.903045650000003</v>
      </c>
      <c r="F252">
        <v>9.8244466779999993</v>
      </c>
      <c r="G252">
        <v>36.381912229999998</v>
      </c>
    </row>
    <row r="253" spans="3:7" x14ac:dyDescent="0.25">
      <c r="C253">
        <v>2249</v>
      </c>
      <c r="D253">
        <v>85.315666199999995</v>
      </c>
      <c r="E253">
        <v>57.918487550000002</v>
      </c>
      <c r="F253">
        <v>9.6586980820000008</v>
      </c>
      <c r="G253">
        <v>36.239467619999999</v>
      </c>
    </row>
    <row r="254" spans="3:7" x14ac:dyDescent="0.25">
      <c r="C254">
        <v>2248</v>
      </c>
      <c r="D254">
        <v>85.282234189999997</v>
      </c>
      <c r="E254">
        <v>57.53119659</v>
      </c>
      <c r="F254">
        <v>9.4640798569999998</v>
      </c>
      <c r="G254">
        <v>36.714031220000003</v>
      </c>
    </row>
    <row r="255" spans="3:7" x14ac:dyDescent="0.25">
      <c r="C255">
        <v>2247</v>
      </c>
      <c r="D255">
        <v>85.257217409999996</v>
      </c>
      <c r="E255">
        <v>58.310611719999997</v>
      </c>
      <c r="F255">
        <v>9.4406995770000002</v>
      </c>
      <c r="G255">
        <v>36.43301392</v>
      </c>
    </row>
    <row r="256" spans="3:7" x14ac:dyDescent="0.25">
      <c r="C256">
        <v>2246</v>
      </c>
      <c r="D256">
        <v>85.379898069999996</v>
      </c>
      <c r="E256">
        <v>57.696086880000003</v>
      </c>
      <c r="F256">
        <v>9.4043130870000002</v>
      </c>
      <c r="G256">
        <v>36.251243590000001</v>
      </c>
    </row>
    <row r="257" spans="3:7" x14ac:dyDescent="0.25">
      <c r="C257">
        <v>2245</v>
      </c>
      <c r="D257">
        <v>85.292373659999996</v>
      </c>
      <c r="E257">
        <v>58.330215449999997</v>
      </c>
      <c r="F257">
        <v>9.4419288639999994</v>
      </c>
      <c r="G257">
        <v>36.707820890000001</v>
      </c>
    </row>
    <row r="258" spans="3:7" x14ac:dyDescent="0.25">
      <c r="C258">
        <v>2244</v>
      </c>
      <c r="D258">
        <v>85.458801269999995</v>
      </c>
      <c r="E258">
        <v>57.846229549999997</v>
      </c>
      <c r="F258">
        <v>9.3491773610000006</v>
      </c>
      <c r="G258">
        <v>36.431957240000003</v>
      </c>
    </row>
    <row r="259" spans="3:7" x14ac:dyDescent="0.25">
      <c r="C259">
        <v>2243</v>
      </c>
      <c r="D259">
        <v>85.038230900000002</v>
      </c>
      <c r="E259">
        <v>58.416801450000001</v>
      </c>
      <c r="F259">
        <v>9.5093822479999996</v>
      </c>
      <c r="G259">
        <v>37.091224670000003</v>
      </c>
    </row>
    <row r="260" spans="3:7" x14ac:dyDescent="0.25">
      <c r="C260">
        <v>2242</v>
      </c>
      <c r="D260">
        <v>85.307449340000005</v>
      </c>
      <c r="E260">
        <v>57.0322113</v>
      </c>
      <c r="F260">
        <v>9.6119728089999992</v>
      </c>
      <c r="G260">
        <v>36.241085050000002</v>
      </c>
    </row>
    <row r="261" spans="3:7" x14ac:dyDescent="0.25">
      <c r="C261">
        <v>2241</v>
      </c>
      <c r="D261">
        <v>85.100448610000001</v>
      </c>
      <c r="E261">
        <v>57.584602359999998</v>
      </c>
      <c r="F261">
        <v>9.5616121290000002</v>
      </c>
      <c r="G261">
        <v>36.90665817</v>
      </c>
    </row>
    <row r="262" spans="3:7" x14ac:dyDescent="0.25">
      <c r="C262">
        <v>2240</v>
      </c>
      <c r="D262">
        <v>84.920616150000001</v>
      </c>
      <c r="E262">
        <v>57.574069979999997</v>
      </c>
      <c r="F262">
        <v>9.5273952479999995</v>
      </c>
      <c r="G262">
        <v>36.114673609999997</v>
      </c>
    </row>
    <row r="263" spans="3:7" x14ac:dyDescent="0.25">
      <c r="C263">
        <v>2239</v>
      </c>
      <c r="D263">
        <v>85.098823550000006</v>
      </c>
      <c r="E263">
        <v>58.134799960000002</v>
      </c>
      <c r="F263">
        <v>9.5657482149999993</v>
      </c>
      <c r="G263">
        <v>36.058464049999998</v>
      </c>
    </row>
    <row r="264" spans="3:7" x14ac:dyDescent="0.25">
      <c r="C264">
        <v>2238</v>
      </c>
      <c r="D264">
        <v>85.003875730000004</v>
      </c>
      <c r="E264">
        <v>57.720207209999998</v>
      </c>
      <c r="F264">
        <v>9.6044187549999993</v>
      </c>
      <c r="G264">
        <v>36.969806669999997</v>
      </c>
    </row>
    <row r="265" spans="3:7" x14ac:dyDescent="0.25">
      <c r="C265">
        <v>2237</v>
      </c>
      <c r="D265">
        <v>85.018524170000006</v>
      </c>
      <c r="E265">
        <v>57.821239470000002</v>
      </c>
      <c r="F265">
        <v>9.5217590330000004</v>
      </c>
      <c r="G265">
        <v>36.972557070000001</v>
      </c>
    </row>
    <row r="266" spans="3:7" x14ac:dyDescent="0.25">
      <c r="C266">
        <v>2236</v>
      </c>
      <c r="D266">
        <v>85.168167109999999</v>
      </c>
      <c r="E266">
        <v>57.309532169999997</v>
      </c>
      <c r="F266">
        <v>9.4909477229999997</v>
      </c>
      <c r="G266">
        <v>36.74814224</v>
      </c>
    </row>
    <row r="267" spans="3:7" x14ac:dyDescent="0.25">
      <c r="C267">
        <v>2235</v>
      </c>
      <c r="D267">
        <v>84.914932250000007</v>
      </c>
      <c r="E267">
        <v>58.134323119999998</v>
      </c>
      <c r="F267">
        <v>9.4399480820000008</v>
      </c>
      <c r="G267">
        <v>36.484752659999998</v>
      </c>
    </row>
    <row r="268" spans="3:7" x14ac:dyDescent="0.25">
      <c r="C268">
        <v>2234</v>
      </c>
      <c r="D268">
        <v>84.845321659999996</v>
      </c>
      <c r="E268">
        <v>57.869178769999998</v>
      </c>
      <c r="F268">
        <v>9.4880685810000003</v>
      </c>
      <c r="G268">
        <v>36.512386319999997</v>
      </c>
    </row>
    <row r="269" spans="3:7" x14ac:dyDescent="0.25">
      <c r="C269">
        <v>2233</v>
      </c>
      <c r="D269">
        <v>84.970550540000005</v>
      </c>
      <c r="E269">
        <v>57.761215210000003</v>
      </c>
      <c r="F269">
        <v>9.5248155590000003</v>
      </c>
      <c r="G269">
        <v>36.379562380000003</v>
      </c>
    </row>
    <row r="270" spans="3:7" x14ac:dyDescent="0.25">
      <c r="C270">
        <v>2232</v>
      </c>
      <c r="D270">
        <v>84.729423519999997</v>
      </c>
      <c r="E270">
        <v>57.268215179999999</v>
      </c>
      <c r="F270">
        <v>9.4539365770000003</v>
      </c>
      <c r="G270">
        <v>36.276699069999999</v>
      </c>
    </row>
    <row r="271" spans="3:7" x14ac:dyDescent="0.25">
      <c r="C271">
        <v>2231</v>
      </c>
      <c r="D271">
        <v>84.835586550000002</v>
      </c>
      <c r="E271">
        <v>57.669788359999998</v>
      </c>
      <c r="F271">
        <v>9.4953927989999993</v>
      </c>
      <c r="G271">
        <v>36.366252899999999</v>
      </c>
    </row>
    <row r="272" spans="3:7" x14ac:dyDescent="0.25">
      <c r="C272">
        <v>2230</v>
      </c>
      <c r="D272">
        <v>84.6128006</v>
      </c>
      <c r="E272">
        <v>57.604270939999999</v>
      </c>
      <c r="F272">
        <v>9.6817121509999993</v>
      </c>
      <c r="G272">
        <v>36.422107699999998</v>
      </c>
    </row>
    <row r="273" spans="3:7" x14ac:dyDescent="0.25">
      <c r="C273">
        <v>2229</v>
      </c>
      <c r="D273">
        <v>84.637763980000003</v>
      </c>
      <c r="E273">
        <v>57.06922531</v>
      </c>
      <c r="F273">
        <v>9.5443677900000008</v>
      </c>
      <c r="G273">
        <v>36.57491684</v>
      </c>
    </row>
    <row r="274" spans="3:7" x14ac:dyDescent="0.25">
      <c r="C274">
        <v>2228</v>
      </c>
      <c r="D274">
        <v>84.606925959999998</v>
      </c>
      <c r="E274">
        <v>58.186542510000002</v>
      </c>
      <c r="F274">
        <v>9.5455980300000007</v>
      </c>
      <c r="G274">
        <v>36.546794890000001</v>
      </c>
    </row>
    <row r="275" spans="3:7" x14ac:dyDescent="0.25">
      <c r="C275">
        <v>2227</v>
      </c>
      <c r="D275">
        <v>84.701896669999996</v>
      </c>
      <c r="E275">
        <v>58.125526430000001</v>
      </c>
      <c r="F275">
        <v>9.5556564329999993</v>
      </c>
      <c r="G275">
        <v>37.074790950000001</v>
      </c>
    </row>
    <row r="276" spans="3:7" x14ac:dyDescent="0.25">
      <c r="C276">
        <v>2226</v>
      </c>
      <c r="D276">
        <v>84.292228699999995</v>
      </c>
      <c r="E276">
        <v>56.841259000000001</v>
      </c>
      <c r="F276">
        <v>9.278037071</v>
      </c>
      <c r="G276">
        <v>37.089012150000002</v>
      </c>
    </row>
    <row r="277" spans="3:7" x14ac:dyDescent="0.25">
      <c r="C277">
        <v>2225</v>
      </c>
      <c r="D277">
        <v>84.375495909999998</v>
      </c>
      <c r="E277">
        <v>57.427047729999998</v>
      </c>
      <c r="F277">
        <v>9.4927911760000008</v>
      </c>
      <c r="G277">
        <v>37.108573909999997</v>
      </c>
    </row>
    <row r="278" spans="3:7" x14ac:dyDescent="0.25">
      <c r="C278">
        <v>2224</v>
      </c>
      <c r="D278">
        <v>84.275993349999993</v>
      </c>
      <c r="E278">
        <v>57.439941410000003</v>
      </c>
      <c r="F278">
        <v>9.4365816119999995</v>
      </c>
      <c r="G278">
        <v>35.957859040000002</v>
      </c>
    </row>
    <row r="279" spans="3:7" x14ac:dyDescent="0.25">
      <c r="C279">
        <v>2223</v>
      </c>
      <c r="D279">
        <v>84.213157649999999</v>
      </c>
      <c r="E279">
        <v>57.137523649999999</v>
      </c>
      <c r="F279">
        <v>9.3976249690000007</v>
      </c>
      <c r="G279">
        <v>36.463115690000002</v>
      </c>
    </row>
    <row r="280" spans="3:7" x14ac:dyDescent="0.25">
      <c r="C280">
        <v>2222</v>
      </c>
      <c r="D280">
        <v>84.070014950000001</v>
      </c>
      <c r="E280">
        <v>57.159759520000001</v>
      </c>
      <c r="F280">
        <v>9.5080766679999993</v>
      </c>
      <c r="G280">
        <v>37.302185059999999</v>
      </c>
    </row>
    <row r="281" spans="3:7" x14ac:dyDescent="0.25">
      <c r="C281">
        <v>2221</v>
      </c>
      <c r="D281">
        <v>84.008758540000002</v>
      </c>
      <c r="E281">
        <v>56.703926090000003</v>
      </c>
      <c r="F281">
        <v>9.6684608460000003</v>
      </c>
      <c r="G281">
        <v>36.442935939999998</v>
      </c>
    </row>
    <row r="282" spans="3:7" x14ac:dyDescent="0.25">
      <c r="C282">
        <v>2220</v>
      </c>
      <c r="D282">
        <v>84.034255979999998</v>
      </c>
      <c r="E282">
        <v>56.843757629999999</v>
      </c>
      <c r="F282">
        <v>9.4627609249999995</v>
      </c>
      <c r="G282">
        <v>36.468746189999997</v>
      </c>
    </row>
    <row r="283" spans="3:7" x14ac:dyDescent="0.25">
      <c r="C283">
        <v>2219</v>
      </c>
      <c r="D283">
        <v>83.82108307</v>
      </c>
      <c r="E283">
        <v>56.822055820000003</v>
      </c>
      <c r="F283">
        <v>9.3977088930000008</v>
      </c>
      <c r="G283">
        <v>36.561363219999997</v>
      </c>
    </row>
    <row r="284" spans="3:7" x14ac:dyDescent="0.25">
      <c r="C284">
        <v>2218</v>
      </c>
      <c r="D284">
        <v>83.706703189999999</v>
      </c>
      <c r="E284">
        <v>56.837146760000003</v>
      </c>
      <c r="F284">
        <v>9.3570165630000002</v>
      </c>
      <c r="G284">
        <v>36.62241745</v>
      </c>
    </row>
    <row r="285" spans="3:7" x14ac:dyDescent="0.25">
      <c r="C285">
        <v>2217</v>
      </c>
      <c r="D285">
        <v>83.708663939999994</v>
      </c>
      <c r="E285">
        <v>56.40779114</v>
      </c>
      <c r="F285">
        <v>9.3672161099999993</v>
      </c>
      <c r="G285">
        <v>36.491191860000001</v>
      </c>
    </row>
    <row r="286" spans="3:7" x14ac:dyDescent="0.25">
      <c r="C286">
        <v>2216</v>
      </c>
      <c r="D286">
        <v>83.576370240000003</v>
      </c>
      <c r="E286">
        <v>56.162536619999997</v>
      </c>
      <c r="F286">
        <v>9.3339214320000004</v>
      </c>
      <c r="G286">
        <v>36.173889160000002</v>
      </c>
    </row>
    <row r="287" spans="3:7" x14ac:dyDescent="0.25">
      <c r="C287">
        <v>2215</v>
      </c>
      <c r="D287">
        <v>83.263557430000006</v>
      </c>
      <c r="E287">
        <v>56.703727720000003</v>
      </c>
      <c r="F287">
        <v>9.5935974119999994</v>
      </c>
      <c r="G287">
        <v>36.398281099999998</v>
      </c>
    </row>
    <row r="288" spans="3:7" x14ac:dyDescent="0.25">
      <c r="C288">
        <v>2214</v>
      </c>
      <c r="D288">
        <v>83.319923399999993</v>
      </c>
      <c r="E288">
        <v>56.364692689999998</v>
      </c>
      <c r="F288">
        <v>9.5621337890000007</v>
      </c>
      <c r="G288">
        <v>35.902259829999998</v>
      </c>
    </row>
    <row r="289" spans="3:7" x14ac:dyDescent="0.25">
      <c r="C289">
        <v>2213</v>
      </c>
      <c r="D289">
        <v>83.553482059999993</v>
      </c>
      <c r="E289">
        <v>55.81961441</v>
      </c>
      <c r="F289">
        <v>9.5569219590000003</v>
      </c>
      <c r="G289">
        <v>35.905899050000002</v>
      </c>
    </row>
    <row r="290" spans="3:7" x14ac:dyDescent="0.25">
      <c r="C290">
        <v>2212</v>
      </c>
      <c r="D290">
        <v>83.295715329999993</v>
      </c>
      <c r="E290">
        <v>56.057910919999998</v>
      </c>
      <c r="F290">
        <v>9.5469560619999996</v>
      </c>
      <c r="G290">
        <v>36.761520390000001</v>
      </c>
    </row>
    <row r="291" spans="3:7" x14ac:dyDescent="0.25">
      <c r="C291">
        <v>2211</v>
      </c>
      <c r="D291">
        <v>83.274391170000001</v>
      </c>
      <c r="E291">
        <v>55.690048220000001</v>
      </c>
      <c r="F291">
        <v>9.496479034</v>
      </c>
      <c r="G291">
        <v>35.631103520000003</v>
      </c>
    </row>
    <row r="292" spans="3:7" x14ac:dyDescent="0.25">
      <c r="C292">
        <v>2210</v>
      </c>
      <c r="D292">
        <v>83.455047609999994</v>
      </c>
      <c r="E292">
        <v>56.590026860000002</v>
      </c>
      <c r="F292">
        <v>9.5199060440000007</v>
      </c>
      <c r="G292">
        <v>36.432441709999999</v>
      </c>
    </row>
    <row r="293" spans="3:7" x14ac:dyDescent="0.25">
      <c r="C293">
        <v>2209</v>
      </c>
      <c r="D293">
        <v>83.425193789999994</v>
      </c>
      <c r="E293">
        <v>55.750232699999998</v>
      </c>
      <c r="F293">
        <v>9.5581007000000007</v>
      </c>
      <c r="G293">
        <v>36.285671229999998</v>
      </c>
    </row>
    <row r="294" spans="3:7" x14ac:dyDescent="0.25">
      <c r="C294">
        <v>2208</v>
      </c>
      <c r="D294">
        <v>83.469627380000006</v>
      </c>
      <c r="E294">
        <v>56.342800140000001</v>
      </c>
      <c r="F294">
        <v>9.5704021449999992</v>
      </c>
      <c r="G294">
        <v>36.44333649</v>
      </c>
    </row>
    <row r="295" spans="3:7" x14ac:dyDescent="0.25">
      <c r="C295">
        <v>2207</v>
      </c>
      <c r="D295">
        <v>83.75482178</v>
      </c>
      <c r="E295">
        <v>56.242675779999999</v>
      </c>
      <c r="F295">
        <v>9.6006326679999994</v>
      </c>
      <c r="G295">
        <v>36.681465150000001</v>
      </c>
    </row>
    <row r="296" spans="3:7" x14ac:dyDescent="0.25">
      <c r="C296">
        <v>2206</v>
      </c>
      <c r="D296">
        <v>83.834716799999995</v>
      </c>
      <c r="E296">
        <v>56.601787569999999</v>
      </c>
      <c r="F296">
        <v>9.542757988</v>
      </c>
      <c r="G296">
        <v>36.661685939999998</v>
      </c>
    </row>
    <row r="297" spans="3:7" x14ac:dyDescent="0.25">
      <c r="C297">
        <v>2205</v>
      </c>
      <c r="D297">
        <v>83.922904970000005</v>
      </c>
      <c r="E297">
        <v>56.584445950000003</v>
      </c>
      <c r="F297">
        <v>9.6224603650000002</v>
      </c>
      <c r="G297">
        <v>36.377227779999998</v>
      </c>
    </row>
    <row r="298" spans="3:7" x14ac:dyDescent="0.25">
      <c r="C298">
        <v>2204</v>
      </c>
      <c r="D298">
        <v>83.925506589999998</v>
      </c>
      <c r="E298">
        <v>56.866455080000001</v>
      </c>
      <c r="F298">
        <v>9.6822233200000003</v>
      </c>
      <c r="G298">
        <v>36.354782100000001</v>
      </c>
    </row>
    <row r="299" spans="3:7" x14ac:dyDescent="0.25">
      <c r="C299">
        <v>2203</v>
      </c>
      <c r="D299">
        <v>84.28453064</v>
      </c>
      <c r="E299">
        <v>57.155971530000002</v>
      </c>
      <c r="F299">
        <v>9.6091022489999993</v>
      </c>
      <c r="G299">
        <v>36.408866879999998</v>
      </c>
    </row>
    <row r="300" spans="3:7" x14ac:dyDescent="0.25">
      <c r="C300">
        <v>2202</v>
      </c>
      <c r="D300">
        <v>84.455177309999996</v>
      </c>
      <c r="E300">
        <v>56.958644870000001</v>
      </c>
      <c r="F300">
        <v>9.7131490710000001</v>
      </c>
      <c r="G300">
        <v>36.596683499999997</v>
      </c>
    </row>
    <row r="301" spans="3:7" x14ac:dyDescent="0.25">
      <c r="C301">
        <v>2201</v>
      </c>
      <c r="D301">
        <v>84.774818420000003</v>
      </c>
      <c r="E301">
        <v>57.171829219999999</v>
      </c>
      <c r="F301">
        <v>9.7417974469999997</v>
      </c>
      <c r="G301">
        <v>36.449275970000002</v>
      </c>
    </row>
    <row r="302" spans="3:7" x14ac:dyDescent="0.25">
      <c r="C302">
        <v>2200</v>
      </c>
      <c r="D302">
        <v>85.010917660000004</v>
      </c>
      <c r="E302">
        <v>57.350635529999998</v>
      </c>
      <c r="F302">
        <v>9.5910768510000004</v>
      </c>
      <c r="G302">
        <v>37.213272089999997</v>
      </c>
    </row>
    <row r="303" spans="3:7" x14ac:dyDescent="0.25">
      <c r="C303">
        <v>2199</v>
      </c>
      <c r="D303">
        <v>85.270530699999995</v>
      </c>
      <c r="E303">
        <v>56.878437040000001</v>
      </c>
      <c r="F303">
        <v>9.5707054140000007</v>
      </c>
      <c r="G303">
        <v>36.441001890000003</v>
      </c>
    </row>
    <row r="304" spans="3:7" x14ac:dyDescent="0.25">
      <c r="C304">
        <v>2198</v>
      </c>
      <c r="D304">
        <v>85.493110659999999</v>
      </c>
      <c r="E304">
        <v>58.017360689999997</v>
      </c>
      <c r="F304">
        <v>9.7594470980000008</v>
      </c>
      <c r="G304">
        <v>37.412517549999997</v>
      </c>
    </row>
    <row r="305" spans="3:7" x14ac:dyDescent="0.25">
      <c r="C305">
        <v>2197</v>
      </c>
      <c r="D305">
        <v>85.792922970000006</v>
      </c>
      <c r="E305">
        <v>57.71182632</v>
      </c>
      <c r="F305">
        <v>9.9007377620000003</v>
      </c>
      <c r="G305">
        <v>37.145515439999997</v>
      </c>
    </row>
    <row r="306" spans="3:7" x14ac:dyDescent="0.25">
      <c r="C306">
        <v>2196</v>
      </c>
      <c r="D306">
        <v>86.071289059999998</v>
      </c>
      <c r="E306">
        <v>57.998348239999999</v>
      </c>
      <c r="F306">
        <v>9.5927419660000002</v>
      </c>
      <c r="G306">
        <v>36.877258300000001</v>
      </c>
    </row>
    <row r="307" spans="3:7" x14ac:dyDescent="0.25">
      <c r="C307">
        <v>2195</v>
      </c>
      <c r="D307">
        <v>86.338867190000002</v>
      </c>
      <c r="E307">
        <v>57.520389559999998</v>
      </c>
      <c r="F307">
        <v>9.829402924</v>
      </c>
      <c r="G307">
        <v>37.090648649999999</v>
      </c>
    </row>
    <row r="308" spans="3:7" x14ac:dyDescent="0.25">
      <c r="C308">
        <v>2194</v>
      </c>
      <c r="D308">
        <v>86.334846499999998</v>
      </c>
      <c r="E308">
        <v>58.279567720000003</v>
      </c>
      <c r="F308">
        <v>9.9212827679999993</v>
      </c>
      <c r="G308">
        <v>37.518920899999998</v>
      </c>
    </row>
    <row r="309" spans="3:7" x14ac:dyDescent="0.25">
      <c r="C309">
        <v>2193</v>
      </c>
      <c r="D309">
        <v>86.797912600000004</v>
      </c>
      <c r="E309">
        <v>58.501964569999998</v>
      </c>
      <c r="F309">
        <v>9.8547182079999995</v>
      </c>
      <c r="G309">
        <v>37.456398010000001</v>
      </c>
    </row>
    <row r="310" spans="3:7" x14ac:dyDescent="0.25">
      <c r="C310">
        <v>2192</v>
      </c>
      <c r="D310">
        <v>86.905448910000004</v>
      </c>
      <c r="E310">
        <v>58.576210019999998</v>
      </c>
      <c r="F310">
        <v>9.9758186339999995</v>
      </c>
      <c r="G310">
        <v>38.03908157</v>
      </c>
    </row>
    <row r="311" spans="3:7" x14ac:dyDescent="0.25">
      <c r="C311">
        <v>2191</v>
      </c>
      <c r="D311">
        <v>86.856918329999999</v>
      </c>
      <c r="E311">
        <v>58.732044219999999</v>
      </c>
      <c r="F311">
        <v>10.046442989999999</v>
      </c>
      <c r="G311">
        <v>38.05188751</v>
      </c>
    </row>
    <row r="312" spans="3:7" x14ac:dyDescent="0.25">
      <c r="C312">
        <v>2190</v>
      </c>
      <c r="D312">
        <v>87.261596679999997</v>
      </c>
      <c r="E312">
        <v>58.920555110000002</v>
      </c>
      <c r="F312">
        <v>9.8620290760000007</v>
      </c>
      <c r="G312">
        <v>38.017669679999997</v>
      </c>
    </row>
    <row r="313" spans="3:7" x14ac:dyDescent="0.25">
      <c r="C313">
        <v>2189</v>
      </c>
      <c r="D313">
        <v>87.361801150000005</v>
      </c>
      <c r="E313">
        <v>59.197296139999999</v>
      </c>
      <c r="F313">
        <v>10.113540649999999</v>
      </c>
      <c r="G313">
        <v>37.973163599999999</v>
      </c>
    </row>
    <row r="314" spans="3:7" x14ac:dyDescent="0.25">
      <c r="C314">
        <v>2188</v>
      </c>
      <c r="D314">
        <v>87.333587649999998</v>
      </c>
      <c r="E314">
        <v>59.20411301</v>
      </c>
      <c r="F314">
        <v>10.07403946</v>
      </c>
      <c r="G314">
        <v>37.377975460000002</v>
      </c>
    </row>
    <row r="315" spans="3:7" x14ac:dyDescent="0.25">
      <c r="C315">
        <v>2187</v>
      </c>
      <c r="D315">
        <v>87.583610530000001</v>
      </c>
      <c r="E315">
        <v>59.399284360000003</v>
      </c>
      <c r="F315">
        <v>10.007638930000001</v>
      </c>
      <c r="G315">
        <v>38.347179410000003</v>
      </c>
    </row>
    <row r="316" spans="3:7" x14ac:dyDescent="0.25">
      <c r="C316">
        <v>2186</v>
      </c>
      <c r="D316">
        <v>87.768043520000006</v>
      </c>
      <c r="E316">
        <v>59.623519899999998</v>
      </c>
      <c r="F316">
        <v>10.16092587</v>
      </c>
      <c r="G316">
        <v>38.149650569999999</v>
      </c>
    </row>
    <row r="317" spans="3:7" x14ac:dyDescent="0.25">
      <c r="C317">
        <v>2185</v>
      </c>
      <c r="D317">
        <v>87.730796810000001</v>
      </c>
      <c r="E317">
        <v>59.37186432</v>
      </c>
      <c r="F317">
        <v>10.039591789999999</v>
      </c>
      <c r="G317">
        <v>38.231918329999999</v>
      </c>
    </row>
    <row r="318" spans="3:7" x14ac:dyDescent="0.25">
      <c r="C318">
        <v>2184</v>
      </c>
      <c r="D318">
        <v>87.796714780000002</v>
      </c>
      <c r="E318">
        <v>59.59724808</v>
      </c>
      <c r="F318">
        <v>10.139268879999999</v>
      </c>
      <c r="G318">
        <v>38.123138429999997</v>
      </c>
    </row>
    <row r="319" spans="3:7" x14ac:dyDescent="0.25">
      <c r="C319">
        <v>2183</v>
      </c>
      <c r="D319">
        <v>87.911453249999994</v>
      </c>
      <c r="E319">
        <v>59.799259190000001</v>
      </c>
      <c r="F319">
        <v>10.131023409999999</v>
      </c>
      <c r="G319">
        <v>38.423278809999999</v>
      </c>
    </row>
    <row r="320" spans="3:7" x14ac:dyDescent="0.25">
      <c r="C320">
        <v>2182</v>
      </c>
      <c r="D320">
        <v>87.943557740000003</v>
      </c>
      <c r="E320">
        <v>59.763397220000002</v>
      </c>
      <c r="F320">
        <v>10.08725739</v>
      </c>
      <c r="G320">
        <v>38.024848939999998</v>
      </c>
    </row>
    <row r="321" spans="3:7" x14ac:dyDescent="0.25">
      <c r="C321">
        <v>2181</v>
      </c>
      <c r="D321">
        <v>87.785911560000002</v>
      </c>
      <c r="E321">
        <v>59.708034519999998</v>
      </c>
      <c r="F321">
        <v>10.01124096</v>
      </c>
      <c r="G321">
        <v>38.548030850000004</v>
      </c>
    </row>
    <row r="322" spans="3:7" x14ac:dyDescent="0.25">
      <c r="C322">
        <v>2180</v>
      </c>
      <c r="D322">
        <v>87.753608700000001</v>
      </c>
      <c r="E322">
        <v>59.802162170000003</v>
      </c>
      <c r="F322">
        <v>10.17746925</v>
      </c>
      <c r="G322">
        <v>38.920124049999998</v>
      </c>
    </row>
    <row r="323" spans="3:7" x14ac:dyDescent="0.25">
      <c r="C323">
        <v>2179</v>
      </c>
      <c r="D323">
        <v>88.187011720000001</v>
      </c>
      <c r="E323">
        <v>59.725334169999996</v>
      </c>
      <c r="F323">
        <v>10.117249490000001</v>
      </c>
      <c r="G323">
        <v>38.336162569999999</v>
      </c>
    </row>
    <row r="324" spans="3:7" x14ac:dyDescent="0.25">
      <c r="C324">
        <v>2178</v>
      </c>
      <c r="D324">
        <v>88.248153689999995</v>
      </c>
      <c r="E324">
        <v>59.532653809999999</v>
      </c>
      <c r="F324">
        <v>10.08473682</v>
      </c>
      <c r="G324">
        <v>38.226577759999998</v>
      </c>
    </row>
    <row r="325" spans="3:7" x14ac:dyDescent="0.25">
      <c r="C325">
        <v>2177</v>
      </c>
      <c r="D325">
        <v>88.305419920000006</v>
      </c>
      <c r="E325">
        <v>60.155590060000002</v>
      </c>
      <c r="F325">
        <v>10.08194733</v>
      </c>
      <c r="G325">
        <v>38.818717960000001</v>
      </c>
    </row>
    <row r="326" spans="3:7" x14ac:dyDescent="0.25">
      <c r="C326">
        <v>2176</v>
      </c>
      <c r="D326">
        <v>88.26311493</v>
      </c>
      <c r="E326">
        <v>59.768383030000003</v>
      </c>
      <c r="F326">
        <v>10.148817060000001</v>
      </c>
      <c r="G326">
        <v>38.389907839999999</v>
      </c>
    </row>
    <row r="327" spans="3:7" x14ac:dyDescent="0.25">
      <c r="C327">
        <v>2175</v>
      </c>
      <c r="D327">
        <v>88.174682619999999</v>
      </c>
      <c r="E327">
        <v>59.799407960000003</v>
      </c>
      <c r="F327">
        <v>10.303499220000001</v>
      </c>
      <c r="G327">
        <v>38.335453029999996</v>
      </c>
    </row>
    <row r="328" spans="3:7" x14ac:dyDescent="0.25">
      <c r="C328">
        <v>2174</v>
      </c>
      <c r="D328">
        <v>88.346336359999995</v>
      </c>
      <c r="E328">
        <v>60.356765750000001</v>
      </c>
      <c r="F328">
        <v>10.090925220000001</v>
      </c>
      <c r="G328">
        <v>38.106491089999999</v>
      </c>
    </row>
    <row r="329" spans="3:7" x14ac:dyDescent="0.25">
      <c r="C329">
        <v>2173</v>
      </c>
      <c r="D329">
        <v>88.066566469999998</v>
      </c>
      <c r="E329">
        <v>59.374118799999998</v>
      </c>
      <c r="F329">
        <v>10.28606701</v>
      </c>
      <c r="G329">
        <v>38.601604459999997</v>
      </c>
    </row>
    <row r="330" spans="3:7" x14ac:dyDescent="0.25">
      <c r="C330">
        <v>2172</v>
      </c>
      <c r="D330">
        <v>88.373855590000005</v>
      </c>
      <c r="E330">
        <v>59.994430540000003</v>
      </c>
      <c r="F330">
        <v>10.175376890000001</v>
      </c>
      <c r="G330">
        <v>38.104820250000003</v>
      </c>
    </row>
    <row r="331" spans="3:7" x14ac:dyDescent="0.25">
      <c r="C331">
        <v>2171</v>
      </c>
      <c r="D331">
        <v>88.125457760000003</v>
      </c>
      <c r="E331">
        <v>59.634853360000001</v>
      </c>
      <c r="F331">
        <v>10.17238712</v>
      </c>
      <c r="G331">
        <v>38.468833920000002</v>
      </c>
    </row>
    <row r="332" spans="3:7" x14ac:dyDescent="0.25">
      <c r="C332">
        <v>2170</v>
      </c>
      <c r="D332">
        <v>88.429809570000003</v>
      </c>
      <c r="E332">
        <v>59.824649809999997</v>
      </c>
      <c r="F332">
        <v>10.331858629999999</v>
      </c>
      <c r="G332">
        <v>38.83294678</v>
      </c>
    </row>
    <row r="333" spans="3:7" x14ac:dyDescent="0.25">
      <c r="C333">
        <v>2169</v>
      </c>
      <c r="D333">
        <v>88.54812622</v>
      </c>
      <c r="E333">
        <v>59.909172060000003</v>
      </c>
      <c r="F333">
        <v>10.33297825</v>
      </c>
      <c r="G333">
        <v>38.858310699999997</v>
      </c>
    </row>
    <row r="334" spans="3:7" x14ac:dyDescent="0.25">
      <c r="C334">
        <v>2168</v>
      </c>
      <c r="D334">
        <v>88.518486019999997</v>
      </c>
      <c r="E334">
        <v>59.040878300000003</v>
      </c>
      <c r="F334">
        <v>10.50792599</v>
      </c>
      <c r="G334">
        <v>38.140609740000002</v>
      </c>
    </row>
    <row r="335" spans="3:7" x14ac:dyDescent="0.25">
      <c r="C335">
        <v>2167</v>
      </c>
      <c r="D335">
        <v>88.470474240000001</v>
      </c>
      <c r="E335">
        <v>59.333438870000002</v>
      </c>
      <c r="F335">
        <v>10.08456516</v>
      </c>
      <c r="G335">
        <v>38.300277710000003</v>
      </c>
    </row>
    <row r="336" spans="3:7" x14ac:dyDescent="0.25">
      <c r="C336">
        <v>2166</v>
      </c>
      <c r="D336">
        <v>88.366905209999999</v>
      </c>
      <c r="E336">
        <v>60.079036709999997</v>
      </c>
      <c r="F336">
        <v>10.142863269999999</v>
      </c>
      <c r="G336">
        <v>38.884830469999997</v>
      </c>
    </row>
    <row r="337" spans="3:7" x14ac:dyDescent="0.25">
      <c r="C337">
        <v>2165</v>
      </c>
      <c r="D337">
        <v>88.406600949999998</v>
      </c>
      <c r="E337">
        <v>59.710727689999999</v>
      </c>
      <c r="F337">
        <v>10.36633205</v>
      </c>
      <c r="G337">
        <v>38.90209961</v>
      </c>
    </row>
    <row r="338" spans="3:7" x14ac:dyDescent="0.25">
      <c r="C338">
        <v>2164</v>
      </c>
      <c r="D338">
        <v>88.39872742</v>
      </c>
      <c r="E338">
        <v>60.384994509999999</v>
      </c>
      <c r="F338">
        <v>10.429525379999999</v>
      </c>
      <c r="G338">
        <v>38.414901729999997</v>
      </c>
    </row>
    <row r="339" spans="3:7" x14ac:dyDescent="0.25">
      <c r="C339">
        <v>2163</v>
      </c>
      <c r="D339">
        <v>88.233032230000006</v>
      </c>
      <c r="E339">
        <v>59.95669556</v>
      </c>
      <c r="F339">
        <v>10.108705520000001</v>
      </c>
      <c r="G339">
        <v>38.665916439999997</v>
      </c>
    </row>
    <row r="340" spans="3:7" x14ac:dyDescent="0.25">
      <c r="C340">
        <v>2162</v>
      </c>
      <c r="D340">
        <v>88.631835940000002</v>
      </c>
      <c r="E340">
        <v>60.158943180000001</v>
      </c>
      <c r="F340">
        <v>10.198975559999999</v>
      </c>
      <c r="G340">
        <v>38.224308010000001</v>
      </c>
    </row>
    <row r="341" spans="3:7" x14ac:dyDescent="0.25">
      <c r="C341">
        <v>2161</v>
      </c>
      <c r="D341">
        <v>88.456192020000003</v>
      </c>
      <c r="E341">
        <v>59.824634549999999</v>
      </c>
      <c r="F341">
        <v>10.413093569999999</v>
      </c>
      <c r="G341">
        <v>38.34440231</v>
      </c>
    </row>
    <row r="342" spans="3:7" x14ac:dyDescent="0.25">
      <c r="C342">
        <v>2160</v>
      </c>
      <c r="D342">
        <v>88.538970950000007</v>
      </c>
      <c r="E342">
        <v>59.72451401</v>
      </c>
      <c r="F342">
        <v>10.23374081</v>
      </c>
      <c r="G342">
        <v>39.072437290000003</v>
      </c>
    </row>
    <row r="343" spans="3:7" x14ac:dyDescent="0.25">
      <c r="C343">
        <v>2159</v>
      </c>
      <c r="D343">
        <v>88.451156620000006</v>
      </c>
      <c r="E343">
        <v>59.914039610000003</v>
      </c>
      <c r="F343">
        <v>10.343955040000001</v>
      </c>
      <c r="G343">
        <v>39.000621799999998</v>
      </c>
    </row>
    <row r="344" spans="3:7" x14ac:dyDescent="0.25">
      <c r="C344">
        <v>2158</v>
      </c>
      <c r="D344">
        <v>88.717468260000004</v>
      </c>
      <c r="E344">
        <v>59.686325070000002</v>
      </c>
      <c r="F344">
        <v>10.52646828</v>
      </c>
      <c r="G344">
        <v>38.5350647</v>
      </c>
    </row>
    <row r="345" spans="3:7" x14ac:dyDescent="0.25">
      <c r="C345">
        <v>2157</v>
      </c>
      <c r="D345">
        <v>88.511207580000004</v>
      </c>
      <c r="E345">
        <v>59.636886599999997</v>
      </c>
      <c r="F345">
        <v>10.570051189999999</v>
      </c>
      <c r="G345">
        <v>38.752262119999997</v>
      </c>
    </row>
    <row r="346" spans="3:7" x14ac:dyDescent="0.25">
      <c r="C346">
        <v>2156</v>
      </c>
      <c r="D346">
        <v>88.284889219999997</v>
      </c>
      <c r="E346">
        <v>59.786308290000001</v>
      </c>
      <c r="F346">
        <v>10.35220337</v>
      </c>
      <c r="G346">
        <v>38.368404390000002</v>
      </c>
    </row>
    <row r="347" spans="3:7" x14ac:dyDescent="0.25">
      <c r="C347">
        <v>2155</v>
      </c>
      <c r="D347">
        <v>88.594779970000005</v>
      </c>
      <c r="E347">
        <v>59.820400239999998</v>
      </c>
      <c r="F347">
        <v>10.28653145</v>
      </c>
      <c r="G347">
        <v>38.665084839999999</v>
      </c>
    </row>
    <row r="348" spans="3:7" x14ac:dyDescent="0.25">
      <c r="C348">
        <v>2154</v>
      </c>
      <c r="D348">
        <v>88.651641850000004</v>
      </c>
      <c r="E348">
        <v>60.009895319999998</v>
      </c>
      <c r="F348">
        <v>10.37175083</v>
      </c>
      <c r="G348">
        <v>38.833030700000002</v>
      </c>
    </row>
    <row r="349" spans="3:7" x14ac:dyDescent="0.25">
      <c r="C349">
        <v>2153</v>
      </c>
      <c r="D349">
        <v>88.59736633</v>
      </c>
      <c r="E349">
        <v>59.918888090000003</v>
      </c>
      <c r="F349">
        <v>10.325155260000001</v>
      </c>
      <c r="G349">
        <v>38.402835850000002</v>
      </c>
    </row>
    <row r="350" spans="3:7" x14ac:dyDescent="0.25">
      <c r="C350">
        <v>2152</v>
      </c>
      <c r="D350">
        <v>88.745552059999994</v>
      </c>
      <c r="E350">
        <v>59.696304320000003</v>
      </c>
      <c r="F350">
        <v>10.39441109</v>
      </c>
      <c r="G350">
        <v>38.372665410000003</v>
      </c>
    </row>
    <row r="351" spans="3:7" x14ac:dyDescent="0.25">
      <c r="C351">
        <v>2151</v>
      </c>
      <c r="D351">
        <v>88.621910099999994</v>
      </c>
      <c r="E351">
        <v>59.556709290000001</v>
      </c>
      <c r="F351">
        <v>10.270177840000001</v>
      </c>
      <c r="G351">
        <v>39.018558499999997</v>
      </c>
    </row>
    <row r="352" spans="3:7" x14ac:dyDescent="0.25">
      <c r="C352">
        <v>2150</v>
      </c>
      <c r="D352">
        <v>88.80092621</v>
      </c>
      <c r="E352">
        <v>59.760898589999996</v>
      </c>
      <c r="F352">
        <v>10.281366350000001</v>
      </c>
      <c r="G352">
        <v>39.01005936</v>
      </c>
    </row>
    <row r="353" spans="3:7" x14ac:dyDescent="0.25">
      <c r="C353">
        <v>2149</v>
      </c>
      <c r="D353">
        <v>88.50891876</v>
      </c>
      <c r="E353">
        <v>60.09618759</v>
      </c>
      <c r="F353">
        <v>10.332784650000001</v>
      </c>
      <c r="G353">
        <v>38.852493289999998</v>
      </c>
    </row>
    <row r="354" spans="3:7" x14ac:dyDescent="0.25">
      <c r="C354">
        <v>2148</v>
      </c>
      <c r="D354">
        <v>88.700393680000005</v>
      </c>
      <c r="E354">
        <v>59.76986694</v>
      </c>
      <c r="F354">
        <v>10.289300920000001</v>
      </c>
      <c r="G354">
        <v>38.560207370000001</v>
      </c>
    </row>
    <row r="355" spans="3:7" x14ac:dyDescent="0.25">
      <c r="C355">
        <v>2147</v>
      </c>
      <c r="D355">
        <v>88.718162539999994</v>
      </c>
      <c r="E355">
        <v>59.32575989</v>
      </c>
      <c r="F355">
        <v>10.445261</v>
      </c>
      <c r="G355">
        <v>38.865947720000001</v>
      </c>
    </row>
    <row r="356" spans="3:7" x14ac:dyDescent="0.25">
      <c r="C356">
        <v>2146</v>
      </c>
      <c r="D356">
        <v>88.543762209999997</v>
      </c>
      <c r="E356">
        <v>60.16596603</v>
      </c>
      <c r="F356">
        <v>10.455489160000001</v>
      </c>
      <c r="G356">
        <v>39.290885930000002</v>
      </c>
    </row>
    <row r="357" spans="3:7" x14ac:dyDescent="0.25">
      <c r="C357">
        <v>2145</v>
      </c>
      <c r="D357">
        <v>89.086441039999997</v>
      </c>
      <c r="E357">
        <v>59.815723419999998</v>
      </c>
      <c r="F357">
        <v>10.423576349999999</v>
      </c>
      <c r="G357">
        <v>39.013263700000003</v>
      </c>
    </row>
    <row r="358" spans="3:7" x14ac:dyDescent="0.25">
      <c r="C358">
        <v>2144</v>
      </c>
      <c r="D358">
        <v>88.881912229999998</v>
      </c>
      <c r="E358">
        <v>59.370185849999999</v>
      </c>
      <c r="F358">
        <v>10.380237579999999</v>
      </c>
      <c r="G358">
        <v>38.639045719999999</v>
      </c>
    </row>
    <row r="359" spans="3:7" x14ac:dyDescent="0.25">
      <c r="C359">
        <v>2143</v>
      </c>
      <c r="D359">
        <v>88.732406620000006</v>
      </c>
      <c r="E359">
        <v>60.359649660000002</v>
      </c>
      <c r="F359">
        <v>10.47663498</v>
      </c>
      <c r="G359">
        <v>38.255920410000002</v>
      </c>
    </row>
    <row r="360" spans="3:7" x14ac:dyDescent="0.25">
      <c r="C360">
        <v>2142</v>
      </c>
      <c r="D360">
        <v>88.822731020000006</v>
      </c>
      <c r="E360">
        <v>59.873329159999997</v>
      </c>
      <c r="F360">
        <v>10.48758411</v>
      </c>
      <c r="G360">
        <v>38.907634739999999</v>
      </c>
    </row>
    <row r="361" spans="3:7" x14ac:dyDescent="0.25">
      <c r="C361">
        <v>2141</v>
      </c>
      <c r="D361">
        <v>88.825836179999996</v>
      </c>
      <c r="E361">
        <v>59.483295439999999</v>
      </c>
      <c r="F361">
        <v>10.36787605</v>
      </c>
      <c r="G361">
        <v>38.765754700000002</v>
      </c>
    </row>
    <row r="362" spans="3:7" x14ac:dyDescent="0.25">
      <c r="C362">
        <v>2140</v>
      </c>
      <c r="D362">
        <v>88.75627136</v>
      </c>
      <c r="E362">
        <v>59.944416050000001</v>
      </c>
      <c r="F362">
        <v>10.37979889</v>
      </c>
      <c r="G362">
        <v>39.268344880000001</v>
      </c>
    </row>
    <row r="363" spans="3:7" x14ac:dyDescent="0.25">
      <c r="C363">
        <v>2139</v>
      </c>
      <c r="D363">
        <v>88.632675169999999</v>
      </c>
      <c r="E363">
        <v>60.053588869999999</v>
      </c>
      <c r="F363">
        <v>10.340399740000001</v>
      </c>
      <c r="G363">
        <v>39.342136379999999</v>
      </c>
    </row>
    <row r="364" spans="3:7" x14ac:dyDescent="0.25">
      <c r="C364">
        <v>2138</v>
      </c>
      <c r="D364">
        <v>88.773559570000003</v>
      </c>
      <c r="E364">
        <v>59.855590820000003</v>
      </c>
      <c r="F364">
        <v>10.435531620000001</v>
      </c>
      <c r="G364">
        <v>39.157344819999999</v>
      </c>
    </row>
    <row r="365" spans="3:7" x14ac:dyDescent="0.25">
      <c r="C365">
        <v>2137</v>
      </c>
      <c r="D365">
        <v>88.667808530000002</v>
      </c>
      <c r="E365">
        <v>60.384941099999999</v>
      </c>
      <c r="F365">
        <v>10.33205128</v>
      </c>
      <c r="G365">
        <v>38.873317720000003</v>
      </c>
    </row>
    <row r="366" spans="3:7" x14ac:dyDescent="0.25">
      <c r="C366">
        <v>2136</v>
      </c>
      <c r="D366">
        <v>88.74889374</v>
      </c>
      <c r="E366">
        <v>59.530078889999999</v>
      </c>
      <c r="F366">
        <v>10.322783469999999</v>
      </c>
      <c r="G366">
        <v>38.827812190000003</v>
      </c>
    </row>
    <row r="367" spans="3:7" x14ac:dyDescent="0.25">
      <c r="C367">
        <v>2135</v>
      </c>
      <c r="D367">
        <v>88.800003050000001</v>
      </c>
      <c r="E367">
        <v>59.918243410000002</v>
      </c>
      <c r="F367">
        <v>10.44333935</v>
      </c>
      <c r="G367">
        <v>39.064590449999997</v>
      </c>
    </row>
    <row r="368" spans="3:7" x14ac:dyDescent="0.25">
      <c r="C368">
        <v>2134</v>
      </c>
      <c r="D368">
        <v>88.731948849999995</v>
      </c>
      <c r="E368">
        <v>60.199119570000001</v>
      </c>
      <c r="F368">
        <v>10.39391518</v>
      </c>
      <c r="G368">
        <v>39.686912540000002</v>
      </c>
    </row>
    <row r="369" spans="3:7" x14ac:dyDescent="0.25">
      <c r="C369">
        <v>2133</v>
      </c>
      <c r="D369">
        <v>88.707618710000006</v>
      </c>
      <c r="E369">
        <v>59.9578743</v>
      </c>
      <c r="F369">
        <v>10.31595802</v>
      </c>
      <c r="G369">
        <v>38.812278749999997</v>
      </c>
    </row>
    <row r="370" spans="3:7" x14ac:dyDescent="0.25">
      <c r="C370">
        <v>2132</v>
      </c>
      <c r="D370">
        <v>88.774574279999996</v>
      </c>
      <c r="E370">
        <v>60.232799530000001</v>
      </c>
      <c r="F370">
        <v>10.459917069999999</v>
      </c>
      <c r="G370">
        <v>38.920249939999998</v>
      </c>
    </row>
    <row r="371" spans="3:7" x14ac:dyDescent="0.25">
      <c r="C371">
        <v>2131</v>
      </c>
      <c r="D371">
        <v>88.859062190000003</v>
      </c>
      <c r="E371">
        <v>59.886489869999998</v>
      </c>
      <c r="F371">
        <v>10.438471789999999</v>
      </c>
      <c r="G371">
        <v>39.138740540000001</v>
      </c>
    </row>
    <row r="372" spans="3:7" x14ac:dyDescent="0.25">
      <c r="C372">
        <v>2130</v>
      </c>
      <c r="D372">
        <v>88.673591610000003</v>
      </c>
      <c r="E372">
        <v>59.887123109999997</v>
      </c>
      <c r="F372">
        <v>10.426969529999999</v>
      </c>
      <c r="G372">
        <v>39.492519379999997</v>
      </c>
    </row>
    <row r="373" spans="3:7" x14ac:dyDescent="0.25">
      <c r="C373">
        <v>2129</v>
      </c>
      <c r="D373">
        <v>88.844749449999995</v>
      </c>
      <c r="E373">
        <v>59.931449890000003</v>
      </c>
      <c r="F373">
        <v>10.447101590000001</v>
      </c>
      <c r="G373">
        <v>39.195980069999997</v>
      </c>
    </row>
    <row r="374" spans="3:7" x14ac:dyDescent="0.25">
      <c r="C374">
        <v>2128</v>
      </c>
      <c r="D374">
        <v>88.856903079999995</v>
      </c>
      <c r="E374">
        <v>59.91321945</v>
      </c>
      <c r="F374">
        <v>10.589633940000001</v>
      </c>
      <c r="G374">
        <v>39.24194336</v>
      </c>
    </row>
    <row r="375" spans="3:7" x14ac:dyDescent="0.25">
      <c r="C375">
        <v>2127</v>
      </c>
      <c r="D375">
        <v>88.756637569999995</v>
      </c>
      <c r="E375">
        <v>59.822517400000002</v>
      </c>
      <c r="F375">
        <v>10.57824516</v>
      </c>
      <c r="G375">
        <v>39.193637850000002</v>
      </c>
    </row>
    <row r="376" spans="3:7" x14ac:dyDescent="0.25">
      <c r="C376">
        <v>2126</v>
      </c>
      <c r="D376">
        <v>88.776947019999994</v>
      </c>
      <c r="E376">
        <v>59.937858579999997</v>
      </c>
      <c r="F376">
        <v>10.649121279999999</v>
      </c>
      <c r="G376">
        <v>39.169357300000001</v>
      </c>
    </row>
    <row r="377" spans="3:7" x14ac:dyDescent="0.25">
      <c r="C377">
        <v>2125</v>
      </c>
      <c r="D377">
        <v>88.690910340000002</v>
      </c>
      <c r="E377">
        <v>59.55895615</v>
      </c>
      <c r="F377">
        <v>10.64920044</v>
      </c>
      <c r="G377">
        <v>39.121513370000002</v>
      </c>
    </row>
    <row r="378" spans="3:7" x14ac:dyDescent="0.25">
      <c r="C378">
        <v>2124</v>
      </c>
      <c r="D378">
        <v>88.604003910000003</v>
      </c>
      <c r="E378">
        <v>59.631740569999998</v>
      </c>
      <c r="F378">
        <v>10.45211887</v>
      </c>
      <c r="G378">
        <v>38.92891693</v>
      </c>
    </row>
    <row r="379" spans="3:7" x14ac:dyDescent="0.25">
      <c r="C379">
        <v>2123</v>
      </c>
      <c r="D379">
        <v>88.987503050000001</v>
      </c>
      <c r="E379">
        <v>59.8302002</v>
      </c>
      <c r="F379">
        <v>10.506352420000001</v>
      </c>
      <c r="G379">
        <v>39.01683044</v>
      </c>
    </row>
    <row r="380" spans="3:7" x14ac:dyDescent="0.25">
      <c r="C380">
        <v>2122</v>
      </c>
      <c r="D380">
        <v>88.738029479999994</v>
      </c>
      <c r="E380">
        <v>60.046302799999999</v>
      </c>
      <c r="F380">
        <v>10.509583470000001</v>
      </c>
      <c r="G380">
        <v>39.31307983</v>
      </c>
    </row>
    <row r="381" spans="3:7" x14ac:dyDescent="0.25">
      <c r="C381">
        <v>2121</v>
      </c>
      <c r="D381">
        <v>88.589538570000002</v>
      </c>
      <c r="E381">
        <v>59.731407169999997</v>
      </c>
      <c r="F381">
        <v>10.53130245</v>
      </c>
      <c r="G381">
        <v>39.171985630000002</v>
      </c>
    </row>
    <row r="382" spans="3:7" x14ac:dyDescent="0.25">
      <c r="C382">
        <v>2120</v>
      </c>
      <c r="D382">
        <v>88.761558530000002</v>
      </c>
      <c r="E382">
        <v>59.95271683</v>
      </c>
      <c r="F382">
        <v>10.609365459999999</v>
      </c>
      <c r="G382">
        <v>39.218162540000002</v>
      </c>
    </row>
    <row r="383" spans="3:7" x14ac:dyDescent="0.25">
      <c r="C383">
        <v>2119</v>
      </c>
      <c r="D383">
        <v>88.911018369999994</v>
      </c>
      <c r="E383">
        <v>60.043155669999997</v>
      </c>
      <c r="F383">
        <v>10.646238329999999</v>
      </c>
      <c r="G383">
        <v>39.099292759999997</v>
      </c>
    </row>
    <row r="384" spans="3:7" x14ac:dyDescent="0.25">
      <c r="C384">
        <v>2118</v>
      </c>
      <c r="D384">
        <v>88.967880249999993</v>
      </c>
      <c r="E384">
        <v>60.114700319999997</v>
      </c>
      <c r="F384">
        <v>10.70180798</v>
      </c>
      <c r="G384">
        <v>38.839786529999998</v>
      </c>
    </row>
    <row r="385" spans="3:7" x14ac:dyDescent="0.25">
      <c r="C385">
        <v>2117</v>
      </c>
      <c r="D385">
        <v>88.846137999999996</v>
      </c>
      <c r="E385">
        <v>59.810031889999998</v>
      </c>
      <c r="F385">
        <v>10.66711426</v>
      </c>
      <c r="G385">
        <v>39.089279169999998</v>
      </c>
    </row>
    <row r="386" spans="3:7" x14ac:dyDescent="0.25">
      <c r="C386">
        <v>2116</v>
      </c>
      <c r="D386">
        <v>88.886436459999999</v>
      </c>
      <c r="E386">
        <v>59.792739869999998</v>
      </c>
      <c r="F386">
        <v>10.59982681</v>
      </c>
      <c r="G386">
        <v>39.38959122</v>
      </c>
    </row>
    <row r="387" spans="3:7" x14ac:dyDescent="0.25">
      <c r="C387">
        <v>2115</v>
      </c>
      <c r="D387">
        <v>88.814910889999993</v>
      </c>
      <c r="E387">
        <v>59.94615555</v>
      </c>
      <c r="F387">
        <v>10.663499829999999</v>
      </c>
      <c r="G387">
        <v>39.179183960000003</v>
      </c>
    </row>
    <row r="388" spans="3:7" x14ac:dyDescent="0.25">
      <c r="C388">
        <v>2114</v>
      </c>
      <c r="D388">
        <v>88.749427800000007</v>
      </c>
      <c r="E388">
        <v>59.854858399999998</v>
      </c>
      <c r="F388">
        <v>10.56402302</v>
      </c>
      <c r="G388">
        <v>39.314243320000003</v>
      </c>
    </row>
    <row r="389" spans="3:7" x14ac:dyDescent="0.25">
      <c r="C389">
        <v>2113</v>
      </c>
      <c r="D389">
        <v>88.80502319</v>
      </c>
      <c r="E389">
        <v>59.297168730000003</v>
      </c>
      <c r="F389">
        <v>10.56898689</v>
      </c>
      <c r="G389">
        <v>39.180355069999997</v>
      </c>
    </row>
    <row r="390" spans="3:7" x14ac:dyDescent="0.25">
      <c r="C390">
        <v>2112</v>
      </c>
      <c r="D390">
        <v>88.76075745</v>
      </c>
      <c r="E390">
        <v>59.984642030000003</v>
      </c>
      <c r="F390">
        <v>10.61764812</v>
      </c>
      <c r="G390">
        <v>39.507835389999997</v>
      </c>
    </row>
    <row r="391" spans="3:7" x14ac:dyDescent="0.25">
      <c r="C391">
        <v>2111</v>
      </c>
      <c r="D391">
        <v>88.687316890000005</v>
      </c>
      <c r="E391">
        <v>59.922702790000002</v>
      </c>
      <c r="F391">
        <v>10.497950550000001</v>
      </c>
      <c r="G391">
        <v>39.611709589999997</v>
      </c>
    </row>
    <row r="392" spans="3:7" x14ac:dyDescent="0.25">
      <c r="C392">
        <v>2110</v>
      </c>
      <c r="D392">
        <v>88.872360229999998</v>
      </c>
      <c r="E392">
        <v>59.584968570000001</v>
      </c>
      <c r="F392">
        <v>10.55361652</v>
      </c>
      <c r="G392">
        <v>39.40016937</v>
      </c>
    </row>
    <row r="393" spans="3:7" x14ac:dyDescent="0.25">
      <c r="C393">
        <v>2109</v>
      </c>
      <c r="D393">
        <v>88.645469669999997</v>
      </c>
      <c r="E393">
        <v>59.415031429999999</v>
      </c>
      <c r="F393">
        <v>10.635209079999999</v>
      </c>
      <c r="G393">
        <v>39.577682500000002</v>
      </c>
    </row>
    <row r="394" spans="3:7" x14ac:dyDescent="0.25">
      <c r="C394">
        <v>2108</v>
      </c>
      <c r="D394">
        <v>88.91830444</v>
      </c>
      <c r="E394">
        <v>59.63327408</v>
      </c>
      <c r="F394">
        <v>10.63275719</v>
      </c>
      <c r="G394">
        <v>39.351409910000001</v>
      </c>
    </row>
    <row r="395" spans="3:7" x14ac:dyDescent="0.25">
      <c r="C395">
        <v>2107</v>
      </c>
      <c r="D395">
        <v>88.667762760000002</v>
      </c>
      <c r="E395">
        <v>59.780723569999999</v>
      </c>
      <c r="F395">
        <v>10.54808426</v>
      </c>
      <c r="G395">
        <v>39.665321349999999</v>
      </c>
    </row>
    <row r="396" spans="3:7" x14ac:dyDescent="0.25">
      <c r="C396">
        <v>2106</v>
      </c>
      <c r="D396">
        <v>88.827224729999998</v>
      </c>
      <c r="E396">
        <v>59.518558499999997</v>
      </c>
      <c r="F396">
        <v>10.667103770000001</v>
      </c>
      <c r="G396">
        <v>39.551048280000003</v>
      </c>
    </row>
    <row r="397" spans="3:7" x14ac:dyDescent="0.25">
      <c r="C397">
        <v>2105</v>
      </c>
      <c r="D397">
        <v>88.713851930000004</v>
      </c>
      <c r="E397">
        <v>59.965007780000001</v>
      </c>
      <c r="F397">
        <v>10.62656307</v>
      </c>
      <c r="G397">
        <v>39.53636169</v>
      </c>
    </row>
    <row r="398" spans="3:7" x14ac:dyDescent="0.25">
      <c r="C398">
        <v>2104</v>
      </c>
      <c r="D398">
        <v>88.861503600000006</v>
      </c>
      <c r="E398">
        <v>59.818828580000002</v>
      </c>
      <c r="F398">
        <v>10.552982330000001</v>
      </c>
      <c r="G398">
        <v>39.26094818</v>
      </c>
    </row>
    <row r="399" spans="3:7" x14ac:dyDescent="0.25">
      <c r="C399">
        <v>2103</v>
      </c>
      <c r="D399">
        <v>88.755043029999996</v>
      </c>
      <c r="E399">
        <v>59.500343319999999</v>
      </c>
      <c r="F399">
        <v>10.57693577</v>
      </c>
      <c r="G399">
        <v>39.48936844</v>
      </c>
    </row>
    <row r="400" spans="3:7" x14ac:dyDescent="0.25">
      <c r="C400">
        <v>2102</v>
      </c>
      <c r="D400">
        <v>88.734291080000006</v>
      </c>
      <c r="E400">
        <v>59.750835420000001</v>
      </c>
      <c r="F400">
        <v>10.61153221</v>
      </c>
      <c r="G400">
        <v>39.403869630000003</v>
      </c>
    </row>
    <row r="401" spans="3:7" x14ac:dyDescent="0.25">
      <c r="C401">
        <v>2101</v>
      </c>
      <c r="D401">
        <v>88.611846920000005</v>
      </c>
      <c r="E401">
        <v>59.789646150000003</v>
      </c>
      <c r="F401">
        <v>10.672986979999999</v>
      </c>
      <c r="G401">
        <v>39.46766281</v>
      </c>
    </row>
    <row r="402" spans="3:7" x14ac:dyDescent="0.25">
      <c r="C402">
        <v>2100</v>
      </c>
      <c r="D402">
        <v>88.76128387</v>
      </c>
      <c r="E402">
        <v>59.57252502</v>
      </c>
      <c r="F402">
        <v>10.701460839999999</v>
      </c>
      <c r="G402">
        <v>39.216785430000002</v>
      </c>
    </row>
    <row r="403" spans="3:7" x14ac:dyDescent="0.25">
      <c r="C403">
        <v>2099</v>
      </c>
      <c r="D403">
        <v>88.858154299999995</v>
      </c>
      <c r="E403">
        <v>59.789836880000003</v>
      </c>
      <c r="F403">
        <v>10.591353420000001</v>
      </c>
      <c r="G403">
        <v>39.18448257</v>
      </c>
    </row>
    <row r="404" spans="3:7" x14ac:dyDescent="0.25">
      <c r="C404">
        <v>2098</v>
      </c>
      <c r="D404">
        <v>88.815216059999997</v>
      </c>
      <c r="E404">
        <v>59.532135009999998</v>
      </c>
      <c r="F404">
        <v>10.548344609999999</v>
      </c>
      <c r="G404">
        <v>39.61967087</v>
      </c>
    </row>
    <row r="405" spans="3:7" x14ac:dyDescent="0.25">
      <c r="C405">
        <v>2097</v>
      </c>
      <c r="D405">
        <v>88.706619259999997</v>
      </c>
      <c r="E405">
        <v>59.585613250000002</v>
      </c>
      <c r="F405">
        <v>10.641541480000001</v>
      </c>
      <c r="G405">
        <v>39.361312869999999</v>
      </c>
    </row>
    <row r="406" spans="3:7" x14ac:dyDescent="0.25">
      <c r="C406">
        <v>2096</v>
      </c>
      <c r="D406">
        <v>88.477256769999997</v>
      </c>
      <c r="E406">
        <v>59.728569030000003</v>
      </c>
      <c r="F406">
        <v>10.667181019999999</v>
      </c>
      <c r="G406">
        <v>39.38843155</v>
      </c>
    </row>
    <row r="407" spans="3:7" x14ac:dyDescent="0.25">
      <c r="C407">
        <v>2095</v>
      </c>
      <c r="D407">
        <v>88.95954132</v>
      </c>
      <c r="E407">
        <v>59.37868881</v>
      </c>
      <c r="F407">
        <v>10.679446220000001</v>
      </c>
      <c r="G407">
        <v>39.532955170000001</v>
      </c>
    </row>
    <row r="408" spans="3:7" x14ac:dyDescent="0.25">
      <c r="C408">
        <v>2094</v>
      </c>
      <c r="D408">
        <v>88.70813751</v>
      </c>
      <c r="E408">
        <v>59.64528275</v>
      </c>
      <c r="F408">
        <v>10.761583330000001</v>
      </c>
      <c r="G408">
        <v>39.360141749999997</v>
      </c>
    </row>
    <row r="409" spans="3:7" x14ac:dyDescent="0.25">
      <c r="C409">
        <v>2093</v>
      </c>
      <c r="D409">
        <v>88.74237823</v>
      </c>
      <c r="E409">
        <v>60.08094406</v>
      </c>
      <c r="F409">
        <v>10.78009129</v>
      </c>
      <c r="G409">
        <v>38.921909329999998</v>
      </c>
    </row>
    <row r="410" spans="3:7" x14ac:dyDescent="0.25">
      <c r="C410">
        <v>2092</v>
      </c>
      <c r="D410">
        <v>88.625167849999997</v>
      </c>
      <c r="E410">
        <v>59.859973910000001</v>
      </c>
      <c r="F410">
        <v>10.64037514</v>
      </c>
      <c r="G410">
        <v>39.639629360000001</v>
      </c>
    </row>
    <row r="411" spans="3:7" x14ac:dyDescent="0.25">
      <c r="C411">
        <v>2091</v>
      </c>
      <c r="D411">
        <v>88.616859439999999</v>
      </c>
      <c r="E411">
        <v>59.814773559999999</v>
      </c>
      <c r="F411">
        <v>10.80831051</v>
      </c>
      <c r="G411">
        <v>39.542617800000002</v>
      </c>
    </row>
    <row r="412" spans="3:7" x14ac:dyDescent="0.25">
      <c r="C412">
        <v>2090</v>
      </c>
      <c r="D412">
        <v>88.767967220000003</v>
      </c>
      <c r="E412">
        <v>59.588848110000001</v>
      </c>
      <c r="F412">
        <v>10.808696749999999</v>
      </c>
      <c r="G412">
        <v>39.292510989999997</v>
      </c>
    </row>
    <row r="413" spans="3:7" x14ac:dyDescent="0.25">
      <c r="C413">
        <v>2089</v>
      </c>
      <c r="D413">
        <v>88.834045410000002</v>
      </c>
      <c r="E413">
        <v>59.86048126</v>
      </c>
      <c r="F413">
        <v>10.801197050000001</v>
      </c>
      <c r="G413">
        <v>39.790229799999999</v>
      </c>
    </row>
    <row r="414" spans="3:7" x14ac:dyDescent="0.25">
      <c r="C414">
        <v>2088</v>
      </c>
      <c r="D414">
        <v>88.729187010000004</v>
      </c>
      <c r="E414">
        <v>59.661685939999998</v>
      </c>
      <c r="F414">
        <v>10.61423016</v>
      </c>
      <c r="G414">
        <v>39.531650540000001</v>
      </c>
    </row>
    <row r="415" spans="3:7" x14ac:dyDescent="0.25">
      <c r="C415">
        <v>2087</v>
      </c>
      <c r="D415">
        <v>88.854309079999993</v>
      </c>
      <c r="E415">
        <v>59.492172240000002</v>
      </c>
      <c r="F415">
        <v>10.69005394</v>
      </c>
      <c r="G415">
        <v>39.380016329999997</v>
      </c>
    </row>
    <row r="416" spans="3:7" x14ac:dyDescent="0.25">
      <c r="C416">
        <v>2086</v>
      </c>
      <c r="D416">
        <v>88.620712280000006</v>
      </c>
      <c r="E416">
        <v>59.217338560000002</v>
      </c>
      <c r="F416">
        <v>10.58667088</v>
      </c>
      <c r="G416">
        <v>39.180572509999998</v>
      </c>
    </row>
    <row r="417" spans="3:7" x14ac:dyDescent="0.25">
      <c r="C417">
        <v>2085</v>
      </c>
      <c r="D417">
        <v>88.467697139999999</v>
      </c>
      <c r="E417">
        <v>59.552787780000003</v>
      </c>
      <c r="F417">
        <v>10.79440975</v>
      </c>
      <c r="G417">
        <v>39.285041810000003</v>
      </c>
    </row>
    <row r="418" spans="3:7" x14ac:dyDescent="0.25">
      <c r="C418">
        <v>2084</v>
      </c>
      <c r="D418">
        <v>88.727905269999994</v>
      </c>
      <c r="E418">
        <v>59.74609375</v>
      </c>
      <c r="F418">
        <v>10.86672974</v>
      </c>
      <c r="G418">
        <v>39.792938229999997</v>
      </c>
    </row>
    <row r="419" spans="3:7" x14ac:dyDescent="0.25">
      <c r="C419">
        <v>2083</v>
      </c>
      <c r="D419">
        <v>88.732292180000002</v>
      </c>
      <c r="E419">
        <v>59.54674911</v>
      </c>
      <c r="F419">
        <v>10.90926647</v>
      </c>
      <c r="G419">
        <v>39.751911159999999</v>
      </c>
    </row>
    <row r="420" spans="3:7" x14ac:dyDescent="0.25">
      <c r="C420">
        <v>2082</v>
      </c>
      <c r="D420">
        <v>88.582351680000002</v>
      </c>
      <c r="E420">
        <v>59.350807189999998</v>
      </c>
      <c r="F420">
        <v>10.647699360000001</v>
      </c>
      <c r="G420">
        <v>39.451145169999997</v>
      </c>
    </row>
    <row r="421" spans="3:7" x14ac:dyDescent="0.25">
      <c r="C421">
        <v>2081</v>
      </c>
      <c r="D421">
        <v>88.724601750000005</v>
      </c>
      <c r="E421">
        <v>59.591854099999999</v>
      </c>
      <c r="F421">
        <v>10.829603199999999</v>
      </c>
      <c r="G421">
        <v>39.560924530000001</v>
      </c>
    </row>
    <row r="422" spans="3:7" x14ac:dyDescent="0.25">
      <c r="C422">
        <v>2080</v>
      </c>
      <c r="D422">
        <v>88.535644529999999</v>
      </c>
      <c r="E422">
        <v>59.399394989999998</v>
      </c>
      <c r="F422">
        <v>10.79516602</v>
      </c>
      <c r="G422">
        <v>39.513763429999997</v>
      </c>
    </row>
    <row r="423" spans="3:7" x14ac:dyDescent="0.25">
      <c r="C423">
        <v>2079</v>
      </c>
      <c r="D423">
        <v>88.838859560000003</v>
      </c>
      <c r="E423">
        <v>59.386081699999998</v>
      </c>
      <c r="F423">
        <v>10.78172112</v>
      </c>
      <c r="G423">
        <v>39.618850709999997</v>
      </c>
    </row>
    <row r="424" spans="3:7" x14ac:dyDescent="0.25">
      <c r="C424">
        <v>2078</v>
      </c>
      <c r="D424">
        <v>88.762809750000002</v>
      </c>
      <c r="E424">
        <v>59.778934479999997</v>
      </c>
      <c r="F424">
        <v>10.82482147</v>
      </c>
      <c r="G424">
        <v>39.493808749999999</v>
      </c>
    </row>
    <row r="425" spans="3:7" x14ac:dyDescent="0.25">
      <c r="C425">
        <v>2077</v>
      </c>
      <c r="D425">
        <v>88.692245479999997</v>
      </c>
      <c r="E425">
        <v>59.384582520000002</v>
      </c>
      <c r="F425">
        <v>10.78184319</v>
      </c>
      <c r="G425">
        <v>39.455089569999998</v>
      </c>
    </row>
    <row r="426" spans="3:7" x14ac:dyDescent="0.25">
      <c r="C426">
        <v>2076</v>
      </c>
      <c r="D426">
        <v>88.677169800000001</v>
      </c>
      <c r="E426">
        <v>59.901977539999997</v>
      </c>
      <c r="F426">
        <v>10.801117899999999</v>
      </c>
      <c r="G426">
        <v>39.67657852</v>
      </c>
    </row>
    <row r="427" spans="3:7" x14ac:dyDescent="0.25">
      <c r="C427">
        <v>2075</v>
      </c>
      <c r="D427">
        <v>88.590606690000001</v>
      </c>
      <c r="E427">
        <v>59.169258120000002</v>
      </c>
      <c r="F427">
        <v>10.813008310000001</v>
      </c>
      <c r="G427">
        <v>39.542598720000001</v>
      </c>
    </row>
    <row r="428" spans="3:7" x14ac:dyDescent="0.25">
      <c r="C428">
        <v>2074</v>
      </c>
      <c r="D428">
        <v>88.741661070000006</v>
      </c>
      <c r="E428">
        <v>59.260581969999997</v>
      </c>
      <c r="F428">
        <v>10.90186119</v>
      </c>
      <c r="G428">
        <v>39.285861969999999</v>
      </c>
    </row>
    <row r="429" spans="3:7" x14ac:dyDescent="0.25">
      <c r="C429">
        <v>2073</v>
      </c>
      <c r="D429">
        <v>88.569709779999997</v>
      </c>
      <c r="E429">
        <v>59.623825070000002</v>
      </c>
      <c r="F429">
        <v>10.89852524</v>
      </c>
      <c r="G429">
        <v>39.813907620000002</v>
      </c>
    </row>
    <row r="430" spans="3:7" x14ac:dyDescent="0.25">
      <c r="C430">
        <v>2072</v>
      </c>
      <c r="D430">
        <v>88.596931459999993</v>
      </c>
      <c r="E430">
        <v>59.165718079999998</v>
      </c>
      <c r="F430">
        <v>10.61012268</v>
      </c>
      <c r="G430">
        <v>39.41791534</v>
      </c>
    </row>
    <row r="431" spans="3:7" x14ac:dyDescent="0.25">
      <c r="C431">
        <v>2071</v>
      </c>
      <c r="D431">
        <v>88.571449279999996</v>
      </c>
      <c r="E431">
        <v>59.67435837</v>
      </c>
      <c r="F431">
        <v>10.700744630000001</v>
      </c>
      <c r="G431">
        <v>39.753406519999999</v>
      </c>
    </row>
    <row r="432" spans="3:7" x14ac:dyDescent="0.25">
      <c r="C432">
        <v>2070</v>
      </c>
      <c r="D432">
        <v>88.428199770000006</v>
      </c>
      <c r="E432">
        <v>59.40926743</v>
      </c>
      <c r="F432">
        <v>10.92610168</v>
      </c>
      <c r="G432">
        <v>39.344196320000002</v>
      </c>
    </row>
    <row r="433" spans="3:7" x14ac:dyDescent="0.25">
      <c r="C433">
        <v>2069</v>
      </c>
      <c r="D433">
        <v>88.441482539999996</v>
      </c>
      <c r="E433">
        <v>59.624015810000003</v>
      </c>
      <c r="F433">
        <v>10.89811325</v>
      </c>
      <c r="G433">
        <v>39.48471069</v>
      </c>
    </row>
    <row r="434" spans="3:7" x14ac:dyDescent="0.25">
      <c r="C434">
        <v>2068</v>
      </c>
      <c r="D434">
        <v>88.732154850000001</v>
      </c>
      <c r="E434">
        <v>59.482063289999999</v>
      </c>
      <c r="F434">
        <v>11.135525700000001</v>
      </c>
      <c r="G434">
        <v>39.909046170000003</v>
      </c>
    </row>
    <row r="435" spans="3:7" x14ac:dyDescent="0.25">
      <c r="C435">
        <v>2067</v>
      </c>
      <c r="D435">
        <v>88.705703740000004</v>
      </c>
      <c r="E435">
        <v>59.47861099</v>
      </c>
      <c r="F435">
        <v>10.76173592</v>
      </c>
      <c r="G435">
        <v>39.424926759999998</v>
      </c>
    </row>
    <row r="436" spans="3:7" x14ac:dyDescent="0.25">
      <c r="C436">
        <v>2066</v>
      </c>
      <c r="D436">
        <v>88.532234189999997</v>
      </c>
      <c r="E436">
        <v>59.34912491</v>
      </c>
      <c r="F436">
        <v>10.934292790000001</v>
      </c>
      <c r="G436">
        <v>39.430915830000004</v>
      </c>
    </row>
    <row r="437" spans="3:7" x14ac:dyDescent="0.25">
      <c r="C437">
        <v>2065</v>
      </c>
      <c r="D437">
        <v>88.570663449999998</v>
      </c>
      <c r="E437">
        <v>59.450210570000003</v>
      </c>
      <c r="F437">
        <v>10.748265269999999</v>
      </c>
      <c r="G437">
        <v>39.811084749999999</v>
      </c>
    </row>
    <row r="438" spans="3:7" x14ac:dyDescent="0.25">
      <c r="C438">
        <v>2064</v>
      </c>
      <c r="D438">
        <v>88.330520629999995</v>
      </c>
      <c r="E438">
        <v>59.19936371</v>
      </c>
      <c r="F438">
        <v>10.80624199</v>
      </c>
      <c r="G438">
        <v>39.568832399999998</v>
      </c>
    </row>
    <row r="439" spans="3:7" x14ac:dyDescent="0.25">
      <c r="C439">
        <v>2063</v>
      </c>
      <c r="D439">
        <v>88.429817200000002</v>
      </c>
      <c r="E439">
        <v>59.738807680000001</v>
      </c>
      <c r="F439">
        <v>10.84329224</v>
      </c>
      <c r="G439">
        <v>39.795757289999997</v>
      </c>
    </row>
    <row r="440" spans="3:7" x14ac:dyDescent="0.25">
      <c r="C440">
        <v>2062</v>
      </c>
      <c r="D440">
        <v>88.600662229999998</v>
      </c>
      <c r="E440">
        <v>59.383358000000001</v>
      </c>
      <c r="F440">
        <v>10.928733830000001</v>
      </c>
      <c r="G440">
        <v>39.749649050000002</v>
      </c>
    </row>
    <row r="441" spans="3:7" x14ac:dyDescent="0.25">
      <c r="C441">
        <v>2061</v>
      </c>
      <c r="D441">
        <v>88.570579530000003</v>
      </c>
      <c r="E441">
        <v>59.580718990000001</v>
      </c>
      <c r="F441">
        <v>10.980834959999999</v>
      </c>
      <c r="G441">
        <v>39.6745491</v>
      </c>
    </row>
    <row r="442" spans="3:7" x14ac:dyDescent="0.25">
      <c r="C442">
        <v>2060</v>
      </c>
      <c r="D442">
        <v>88.575607300000001</v>
      </c>
      <c r="E442">
        <v>59.427253720000003</v>
      </c>
      <c r="F442">
        <v>10.92602348</v>
      </c>
      <c r="G442">
        <v>39.764125819999997</v>
      </c>
    </row>
    <row r="443" spans="3:7" x14ac:dyDescent="0.25">
      <c r="C443">
        <v>2059</v>
      </c>
      <c r="D443">
        <v>88.629005430000007</v>
      </c>
      <c r="E443">
        <v>59.339500430000001</v>
      </c>
      <c r="F443">
        <v>10.82017422</v>
      </c>
      <c r="G443">
        <v>39.875717160000001</v>
      </c>
    </row>
    <row r="444" spans="3:7" x14ac:dyDescent="0.25">
      <c r="C444">
        <v>2058</v>
      </c>
      <c r="D444">
        <v>88.447921750000006</v>
      </c>
      <c r="E444">
        <v>59.082263949999998</v>
      </c>
      <c r="F444">
        <v>10.948280329999999</v>
      </c>
      <c r="G444">
        <v>39.458297729999998</v>
      </c>
    </row>
    <row r="445" spans="3:7" x14ac:dyDescent="0.25">
      <c r="C445">
        <v>2057</v>
      </c>
      <c r="D445">
        <v>88.550910950000002</v>
      </c>
      <c r="E445">
        <v>59.31025314</v>
      </c>
      <c r="F445">
        <v>10.90471458</v>
      </c>
      <c r="G445">
        <v>39.893260959999999</v>
      </c>
    </row>
    <row r="446" spans="3:7" x14ac:dyDescent="0.25">
      <c r="C446">
        <v>2056</v>
      </c>
      <c r="D446">
        <v>88.610198969999999</v>
      </c>
      <c r="E446">
        <v>59.257095339999999</v>
      </c>
      <c r="F446">
        <v>10.80106735</v>
      </c>
      <c r="G446">
        <v>40.011550900000003</v>
      </c>
    </row>
    <row r="447" spans="3:7" x14ac:dyDescent="0.25">
      <c r="C447">
        <v>2055</v>
      </c>
      <c r="D447">
        <v>88.614509580000004</v>
      </c>
      <c r="E447">
        <v>59.345214839999997</v>
      </c>
      <c r="F447">
        <v>10.879270549999999</v>
      </c>
      <c r="G447">
        <v>39.673595429999999</v>
      </c>
    </row>
    <row r="448" spans="3:7" x14ac:dyDescent="0.25">
      <c r="C448">
        <v>2054</v>
      </c>
      <c r="D448">
        <v>88.382278439999993</v>
      </c>
      <c r="E448">
        <v>59.269554139999997</v>
      </c>
      <c r="F448">
        <v>11.00833225</v>
      </c>
      <c r="G448">
        <v>39.842147830000002</v>
      </c>
    </row>
    <row r="449" spans="3:7" x14ac:dyDescent="0.25">
      <c r="C449">
        <v>2053</v>
      </c>
      <c r="D449">
        <v>88.584922789999993</v>
      </c>
      <c r="E449">
        <v>59.273879999999998</v>
      </c>
      <c r="F449">
        <v>10.84344196</v>
      </c>
      <c r="G449">
        <v>39.912517549999997</v>
      </c>
    </row>
    <row r="450" spans="3:7" x14ac:dyDescent="0.25">
      <c r="C450">
        <v>2052</v>
      </c>
      <c r="D450">
        <v>88.500556950000004</v>
      </c>
      <c r="E450">
        <v>58.991111760000003</v>
      </c>
      <c r="F450">
        <v>10.972665790000001</v>
      </c>
      <c r="G450">
        <v>39.754592899999999</v>
      </c>
    </row>
    <row r="451" spans="3:7" x14ac:dyDescent="0.25">
      <c r="C451">
        <v>2051</v>
      </c>
      <c r="D451">
        <v>88.73596191</v>
      </c>
      <c r="E451">
        <v>59.37787247</v>
      </c>
      <c r="F451">
        <v>10.826260570000001</v>
      </c>
      <c r="G451">
        <v>39.92802811</v>
      </c>
    </row>
    <row r="452" spans="3:7" x14ac:dyDescent="0.25">
      <c r="C452">
        <v>2050</v>
      </c>
      <c r="D452">
        <v>88.433280940000003</v>
      </c>
      <c r="E452">
        <v>59.212207790000001</v>
      </c>
      <c r="F452">
        <v>10.79847622</v>
      </c>
      <c r="G452">
        <v>39.880798339999998</v>
      </c>
    </row>
    <row r="453" spans="3:7" x14ac:dyDescent="0.25">
      <c r="C453">
        <v>2049</v>
      </c>
      <c r="D453">
        <v>88.607696529999998</v>
      </c>
      <c r="E453">
        <v>59.34061432</v>
      </c>
      <c r="F453">
        <v>11.02175617</v>
      </c>
      <c r="G453">
        <v>39.699596409999998</v>
      </c>
    </row>
    <row r="454" spans="3:7" x14ac:dyDescent="0.25">
      <c r="C454">
        <v>2048</v>
      </c>
      <c r="D454">
        <v>88.365364069999998</v>
      </c>
      <c r="E454">
        <v>59.159534450000002</v>
      </c>
      <c r="F454">
        <v>10.96420193</v>
      </c>
      <c r="G454">
        <v>39.7482872</v>
      </c>
    </row>
    <row r="455" spans="3:7" x14ac:dyDescent="0.25">
      <c r="C455">
        <v>2047</v>
      </c>
      <c r="D455">
        <v>88.496658330000002</v>
      </c>
      <c r="E455">
        <v>59.21701813</v>
      </c>
      <c r="F455">
        <v>10.85620117</v>
      </c>
      <c r="G455">
        <v>39.769805910000002</v>
      </c>
    </row>
    <row r="456" spans="3:7" x14ac:dyDescent="0.25">
      <c r="C456">
        <v>2046</v>
      </c>
      <c r="D456">
        <v>88.567909240000006</v>
      </c>
      <c r="E456">
        <v>59.333633419999998</v>
      </c>
      <c r="F456">
        <v>11.013596529999999</v>
      </c>
      <c r="G456">
        <v>40.075870510000001</v>
      </c>
    </row>
    <row r="457" spans="3:7" x14ac:dyDescent="0.25">
      <c r="C457">
        <v>2045</v>
      </c>
      <c r="D457">
        <v>88.561088560000002</v>
      </c>
      <c r="E457">
        <v>59.329658510000002</v>
      </c>
      <c r="F457">
        <v>10.984435080000001</v>
      </c>
      <c r="G457">
        <v>39.651126859999998</v>
      </c>
    </row>
    <row r="458" spans="3:7" x14ac:dyDescent="0.25">
      <c r="C458">
        <v>2044</v>
      </c>
      <c r="D458">
        <v>88.470062260000006</v>
      </c>
      <c r="E458">
        <v>59.046245570000004</v>
      </c>
      <c r="F458">
        <v>11.13457298</v>
      </c>
      <c r="G458">
        <v>39.584880830000003</v>
      </c>
    </row>
    <row r="459" spans="3:7" x14ac:dyDescent="0.25">
      <c r="C459">
        <v>2043</v>
      </c>
      <c r="D459">
        <v>88.478973389999993</v>
      </c>
      <c r="E459">
        <v>59.327888489999999</v>
      </c>
      <c r="F459">
        <v>11.130114560000001</v>
      </c>
      <c r="G459">
        <v>39.802227019999997</v>
      </c>
    </row>
    <row r="460" spans="3:7" x14ac:dyDescent="0.25">
      <c r="C460">
        <v>2042</v>
      </c>
      <c r="D460">
        <v>88.531028750000004</v>
      </c>
      <c r="E460">
        <v>58.977645870000003</v>
      </c>
      <c r="F460">
        <v>10.8890276</v>
      </c>
      <c r="G460">
        <v>39.760856629999999</v>
      </c>
    </row>
    <row r="461" spans="3:7" x14ac:dyDescent="0.25">
      <c r="C461">
        <v>2041</v>
      </c>
      <c r="D461">
        <v>88.379577639999994</v>
      </c>
      <c r="E461">
        <v>59.100498199999997</v>
      </c>
      <c r="F461">
        <v>10.96458149</v>
      </c>
      <c r="G461">
        <v>39.985717770000001</v>
      </c>
    </row>
    <row r="462" spans="3:7" x14ac:dyDescent="0.25">
      <c r="C462">
        <v>2040</v>
      </c>
      <c r="D462">
        <v>88.463035579999996</v>
      </c>
      <c r="E462">
        <v>59.275360110000001</v>
      </c>
      <c r="F462">
        <v>10.988536829999999</v>
      </c>
      <c r="G462">
        <v>40.164867399999999</v>
      </c>
    </row>
    <row r="463" spans="3:7" x14ac:dyDescent="0.25">
      <c r="C463">
        <v>2039</v>
      </c>
      <c r="D463">
        <v>88.50361633</v>
      </c>
      <c r="E463">
        <v>58.87915039</v>
      </c>
      <c r="F463">
        <v>10.995798110000001</v>
      </c>
      <c r="G463">
        <v>40.010383609999998</v>
      </c>
    </row>
    <row r="464" spans="3:7" x14ac:dyDescent="0.25">
      <c r="C464">
        <v>2038</v>
      </c>
      <c r="D464">
        <v>88.423210139999995</v>
      </c>
      <c r="E464">
        <v>59.154426569999998</v>
      </c>
      <c r="F464">
        <v>11.09937096</v>
      </c>
      <c r="G464">
        <v>40.09896088</v>
      </c>
    </row>
    <row r="465" spans="3:7" x14ac:dyDescent="0.25">
      <c r="C465">
        <v>2037</v>
      </c>
      <c r="D465">
        <v>88.530220029999995</v>
      </c>
      <c r="E465">
        <v>59.343200680000002</v>
      </c>
      <c r="F465">
        <v>10.872551919999999</v>
      </c>
      <c r="G465">
        <v>40.119728090000002</v>
      </c>
    </row>
    <row r="466" spans="3:7" x14ac:dyDescent="0.25">
      <c r="C466">
        <v>2036</v>
      </c>
      <c r="D466">
        <v>88.308944699999998</v>
      </c>
      <c r="E466">
        <v>59.341709139999999</v>
      </c>
      <c r="F466">
        <v>11.03367615</v>
      </c>
      <c r="G466">
        <v>40.13153458</v>
      </c>
    </row>
    <row r="467" spans="3:7" x14ac:dyDescent="0.25">
      <c r="C467">
        <v>2035</v>
      </c>
      <c r="D467">
        <v>88.34003448</v>
      </c>
      <c r="E467">
        <v>59.249450680000002</v>
      </c>
      <c r="F467">
        <v>10.978422159999999</v>
      </c>
      <c r="G467">
        <v>40.055137629999997</v>
      </c>
    </row>
    <row r="468" spans="3:7" x14ac:dyDescent="0.25">
      <c r="C468">
        <v>2034</v>
      </c>
      <c r="D468">
        <v>88.407638550000001</v>
      </c>
      <c r="E468">
        <v>59.195678710000003</v>
      </c>
      <c r="F468">
        <v>10.9414978</v>
      </c>
      <c r="G468">
        <v>40.230239869999998</v>
      </c>
    </row>
    <row r="469" spans="3:7" x14ac:dyDescent="0.25">
      <c r="C469">
        <v>2033</v>
      </c>
      <c r="D469">
        <v>88.548042300000006</v>
      </c>
      <c r="E469">
        <v>59.22943497</v>
      </c>
      <c r="F469">
        <v>11.0928421</v>
      </c>
      <c r="G469">
        <v>40.03530121</v>
      </c>
    </row>
    <row r="470" spans="3:7" x14ac:dyDescent="0.25">
      <c r="C470">
        <v>2032</v>
      </c>
      <c r="D470">
        <v>88.533340449999997</v>
      </c>
      <c r="E470">
        <v>59.214519500000002</v>
      </c>
      <c r="F470">
        <v>11.04245663</v>
      </c>
      <c r="G470">
        <v>40.099998470000003</v>
      </c>
    </row>
    <row r="471" spans="3:7" x14ac:dyDescent="0.25">
      <c r="C471">
        <v>2031</v>
      </c>
      <c r="D471">
        <v>88.408050540000005</v>
      </c>
      <c r="E471">
        <v>58.811897279999997</v>
      </c>
      <c r="F471">
        <v>11.08515549</v>
      </c>
      <c r="G471">
        <v>39.836524959999998</v>
      </c>
    </row>
    <row r="472" spans="3:7" x14ac:dyDescent="0.25">
      <c r="C472">
        <v>2030</v>
      </c>
      <c r="D472">
        <v>88.536682130000003</v>
      </c>
      <c r="E472">
        <v>58.926464080000002</v>
      </c>
      <c r="F472">
        <v>11.05104351</v>
      </c>
      <c r="G472">
        <v>40.196434019999998</v>
      </c>
    </row>
    <row r="473" spans="3:7" x14ac:dyDescent="0.25">
      <c r="C473">
        <v>2029</v>
      </c>
      <c r="D473">
        <v>88.451766969999994</v>
      </c>
      <c r="E473">
        <v>59.300071719999998</v>
      </c>
      <c r="F473">
        <v>11.06466389</v>
      </c>
      <c r="G473">
        <v>40.048629759999997</v>
      </c>
    </row>
    <row r="474" spans="3:7" x14ac:dyDescent="0.25">
      <c r="C474">
        <v>2028</v>
      </c>
      <c r="D474">
        <v>88.396491999999995</v>
      </c>
      <c r="E474">
        <v>59.048831939999999</v>
      </c>
      <c r="F474">
        <v>10.938992499999999</v>
      </c>
      <c r="G474">
        <v>39.867572780000003</v>
      </c>
    </row>
    <row r="475" spans="3:7" x14ac:dyDescent="0.25">
      <c r="C475">
        <v>2027</v>
      </c>
      <c r="D475">
        <v>88.437416080000006</v>
      </c>
      <c r="E475">
        <v>59.166221620000002</v>
      </c>
      <c r="F475">
        <v>11.068037029999999</v>
      </c>
      <c r="G475">
        <v>40.121444699999998</v>
      </c>
    </row>
    <row r="476" spans="3:7" x14ac:dyDescent="0.25">
      <c r="C476">
        <v>2026</v>
      </c>
      <c r="D476">
        <v>88.397209169999996</v>
      </c>
      <c r="E476">
        <v>59.112255099999999</v>
      </c>
      <c r="F476">
        <v>11.086321829999999</v>
      </c>
      <c r="G476">
        <v>40.000064850000001</v>
      </c>
    </row>
    <row r="477" spans="3:7" x14ac:dyDescent="0.25">
      <c r="C477">
        <v>2025</v>
      </c>
      <c r="D477">
        <v>88.420356749999996</v>
      </c>
      <c r="E477">
        <v>59.238506319999999</v>
      </c>
      <c r="F477">
        <v>10.98705101</v>
      </c>
      <c r="G477">
        <v>40.15755463</v>
      </c>
    </row>
    <row r="478" spans="3:7" x14ac:dyDescent="0.25">
      <c r="C478">
        <v>2024</v>
      </c>
      <c r="D478">
        <v>88.393356319999995</v>
      </c>
      <c r="E478">
        <v>59.057647709999998</v>
      </c>
      <c r="F478">
        <v>11.08443546</v>
      </c>
      <c r="G478">
        <v>39.714889530000001</v>
      </c>
    </row>
    <row r="479" spans="3:7" x14ac:dyDescent="0.25">
      <c r="C479">
        <v>2023</v>
      </c>
      <c r="D479">
        <v>88.495643619999996</v>
      </c>
      <c r="E479">
        <v>59.088371279999997</v>
      </c>
      <c r="F479">
        <v>11.03642559</v>
      </c>
      <c r="G479">
        <v>40.262332919999999</v>
      </c>
    </row>
    <row r="480" spans="3:7" x14ac:dyDescent="0.25">
      <c r="C480">
        <v>2022</v>
      </c>
      <c r="D480">
        <v>88.503196720000005</v>
      </c>
      <c r="E480">
        <v>59.303760529999998</v>
      </c>
      <c r="F480">
        <v>11.084500309999999</v>
      </c>
      <c r="G480">
        <v>40.057872770000003</v>
      </c>
    </row>
    <row r="481" spans="3:7" x14ac:dyDescent="0.25">
      <c r="C481">
        <v>2021</v>
      </c>
      <c r="D481">
        <v>88.532150270000002</v>
      </c>
      <c r="E481">
        <v>59.043663019999997</v>
      </c>
      <c r="F481">
        <v>11.07931995</v>
      </c>
      <c r="G481">
        <v>39.84264374</v>
      </c>
    </row>
    <row r="482" spans="3:7" x14ac:dyDescent="0.25">
      <c r="C482">
        <v>2020</v>
      </c>
      <c r="D482">
        <v>88.478454589999998</v>
      </c>
      <c r="E482">
        <v>59.23536301</v>
      </c>
      <c r="F482">
        <v>11.0140686</v>
      </c>
      <c r="G482">
        <v>40.33063507</v>
      </c>
    </row>
    <row r="483" spans="3:7" x14ac:dyDescent="0.25">
      <c r="C483">
        <v>2019</v>
      </c>
      <c r="D483">
        <v>88.452865599999996</v>
      </c>
      <c r="E483">
        <v>58.961868289999998</v>
      </c>
      <c r="F483">
        <v>11.09722137</v>
      </c>
      <c r="G483">
        <v>40.036628720000003</v>
      </c>
    </row>
    <row r="484" spans="3:7" x14ac:dyDescent="0.25">
      <c r="C484">
        <v>2018</v>
      </c>
      <c r="D484">
        <v>88.602378849999994</v>
      </c>
      <c r="E484">
        <v>59.196311950000002</v>
      </c>
      <c r="F484">
        <v>11.05234432</v>
      </c>
      <c r="G484">
        <v>40.305213930000001</v>
      </c>
    </row>
    <row r="485" spans="3:7" x14ac:dyDescent="0.25">
      <c r="C485">
        <v>2017</v>
      </c>
      <c r="D485">
        <v>88.364395139999999</v>
      </c>
      <c r="E485">
        <v>59.242439269999998</v>
      </c>
      <c r="F485">
        <v>11.129305840000001</v>
      </c>
      <c r="G485">
        <v>39.922737120000001</v>
      </c>
    </row>
    <row r="486" spans="3:7" x14ac:dyDescent="0.25">
      <c r="C486">
        <v>2016</v>
      </c>
      <c r="D486">
        <v>88.326034550000003</v>
      </c>
      <c r="E486">
        <v>59.33184052</v>
      </c>
      <c r="F486">
        <v>11.22044659</v>
      </c>
      <c r="G486">
        <v>40.194828029999996</v>
      </c>
    </row>
    <row r="487" spans="3:7" x14ac:dyDescent="0.25">
      <c r="C487">
        <v>2015</v>
      </c>
      <c r="D487">
        <v>88.427238459999998</v>
      </c>
      <c r="E487">
        <v>58.857215879999998</v>
      </c>
      <c r="F487">
        <v>11.1369133</v>
      </c>
      <c r="G487">
        <v>40.312545780000001</v>
      </c>
    </row>
    <row r="488" spans="3:7" x14ac:dyDescent="0.25">
      <c r="C488">
        <v>2014</v>
      </c>
      <c r="D488">
        <v>88.306724549999998</v>
      </c>
      <c r="E488">
        <v>58.910942079999998</v>
      </c>
      <c r="F488">
        <v>11.24960136</v>
      </c>
      <c r="G488">
        <v>40.314445499999998</v>
      </c>
    </row>
    <row r="489" spans="3:7" x14ac:dyDescent="0.25">
      <c r="C489">
        <v>2013</v>
      </c>
      <c r="D489">
        <v>88.426368710000006</v>
      </c>
      <c r="E489">
        <v>59.354824069999999</v>
      </c>
      <c r="F489">
        <v>11.26622963</v>
      </c>
      <c r="G489">
        <v>40.27835846</v>
      </c>
    </row>
    <row r="490" spans="3:7" x14ac:dyDescent="0.25">
      <c r="C490">
        <v>2012</v>
      </c>
      <c r="D490">
        <v>88.316642759999993</v>
      </c>
      <c r="E490">
        <v>59.00014496</v>
      </c>
      <c r="F490">
        <v>11.129895210000001</v>
      </c>
      <c r="G490">
        <v>40.294433589999997</v>
      </c>
    </row>
    <row r="491" spans="3:7" x14ac:dyDescent="0.25">
      <c r="C491">
        <v>2011</v>
      </c>
      <c r="D491">
        <v>88.442253109999996</v>
      </c>
      <c r="E491">
        <v>58.904094700000002</v>
      </c>
      <c r="F491">
        <v>11.14371014</v>
      </c>
      <c r="G491">
        <v>40.110862730000001</v>
      </c>
    </row>
    <row r="492" spans="3:7" x14ac:dyDescent="0.25">
      <c r="C492">
        <v>2010</v>
      </c>
      <c r="D492">
        <v>88.358100890000003</v>
      </c>
      <c r="E492">
        <v>59.053073879999999</v>
      </c>
      <c r="F492">
        <v>11.074958799999999</v>
      </c>
      <c r="G492">
        <v>40.318027499999999</v>
      </c>
    </row>
    <row r="493" spans="3:7" x14ac:dyDescent="0.25">
      <c r="C493">
        <v>2009</v>
      </c>
      <c r="D493">
        <v>88.541534420000005</v>
      </c>
      <c r="E493">
        <v>59.110214229999997</v>
      </c>
      <c r="F493">
        <v>11.22192192</v>
      </c>
      <c r="G493">
        <v>40.21662903</v>
      </c>
    </row>
    <row r="494" spans="3:7" x14ac:dyDescent="0.25">
      <c r="C494">
        <v>2008</v>
      </c>
      <c r="D494">
        <v>88.29325867</v>
      </c>
      <c r="E494">
        <v>58.991577149999998</v>
      </c>
      <c r="F494">
        <v>11.069461820000001</v>
      </c>
      <c r="G494">
        <v>40.006053919999999</v>
      </c>
    </row>
    <row r="495" spans="3:7" x14ac:dyDescent="0.25">
      <c r="C495">
        <v>2007</v>
      </c>
      <c r="D495">
        <v>88.392105099999995</v>
      </c>
      <c r="E495">
        <v>59.270751949999998</v>
      </c>
      <c r="F495">
        <v>11.15432549</v>
      </c>
      <c r="G495">
        <v>40.318805689999998</v>
      </c>
    </row>
    <row r="496" spans="3:7" x14ac:dyDescent="0.25">
      <c r="C496">
        <v>2006</v>
      </c>
      <c r="D496">
        <v>88.513198849999995</v>
      </c>
      <c r="E496">
        <v>59.219898219999997</v>
      </c>
      <c r="F496">
        <v>11.164644239999999</v>
      </c>
      <c r="G496">
        <v>39.852573390000003</v>
      </c>
    </row>
    <row r="497" spans="3:7" x14ac:dyDescent="0.25">
      <c r="C497">
        <v>2005</v>
      </c>
      <c r="D497">
        <v>88.518829350000004</v>
      </c>
      <c r="E497">
        <v>58.891647339999999</v>
      </c>
      <c r="F497">
        <v>11.08474255</v>
      </c>
      <c r="G497">
        <v>40.211917880000001</v>
      </c>
    </row>
    <row r="498" spans="3:7" x14ac:dyDescent="0.25">
      <c r="C498">
        <v>2004</v>
      </c>
      <c r="D498">
        <v>88.378372189999993</v>
      </c>
      <c r="E498">
        <v>58.970840449999997</v>
      </c>
      <c r="F498">
        <v>11.089427949999999</v>
      </c>
      <c r="G498">
        <v>40.350078580000002</v>
      </c>
    </row>
    <row r="499" spans="3:7" x14ac:dyDescent="0.25">
      <c r="C499">
        <v>2003</v>
      </c>
      <c r="D499">
        <v>88.495491029999997</v>
      </c>
      <c r="E499">
        <v>58.789573670000003</v>
      </c>
      <c r="F499">
        <v>11.17671108</v>
      </c>
      <c r="G499">
        <v>40.297840119999996</v>
      </c>
    </row>
    <row r="500" spans="3:7" x14ac:dyDescent="0.25">
      <c r="C500">
        <v>2002</v>
      </c>
      <c r="D500">
        <v>88.38782501</v>
      </c>
      <c r="E500">
        <v>59.048480990000002</v>
      </c>
      <c r="F500">
        <v>11.13793755</v>
      </c>
      <c r="G500">
        <v>40.387203220000004</v>
      </c>
    </row>
    <row r="501" spans="3:7" x14ac:dyDescent="0.25">
      <c r="C501">
        <v>2001</v>
      </c>
      <c r="D501">
        <v>88.347419740000007</v>
      </c>
      <c r="E501">
        <v>59.08320999</v>
      </c>
      <c r="F501">
        <v>11.18182468</v>
      </c>
      <c r="G501">
        <v>40.39583588</v>
      </c>
    </row>
    <row r="502" spans="3:7" x14ac:dyDescent="0.25">
      <c r="C502">
        <v>2000</v>
      </c>
      <c r="D502">
        <v>88.365089420000004</v>
      </c>
      <c r="E502">
        <v>59.09560776</v>
      </c>
      <c r="F502">
        <v>11.19656754</v>
      </c>
      <c r="G502">
        <v>40.348533629999999</v>
      </c>
    </row>
    <row r="503" spans="3:7" x14ac:dyDescent="0.25">
      <c r="C503">
        <v>1999</v>
      </c>
      <c r="D503">
        <v>88.434501650000001</v>
      </c>
      <c r="E503">
        <v>59.256847380000004</v>
      </c>
      <c r="F503">
        <v>11.12091255</v>
      </c>
      <c r="G503">
        <v>40.40536118</v>
      </c>
    </row>
    <row r="504" spans="3:7" x14ac:dyDescent="0.25">
      <c r="C504">
        <v>1998</v>
      </c>
      <c r="D504">
        <v>88.392463680000006</v>
      </c>
      <c r="E504">
        <v>58.753288269999999</v>
      </c>
      <c r="F504">
        <v>11.299304960000001</v>
      </c>
      <c r="G504">
        <v>40.56363297</v>
      </c>
    </row>
    <row r="505" spans="3:7" x14ac:dyDescent="0.25">
      <c r="C505">
        <v>1997</v>
      </c>
      <c r="D505">
        <v>88.333854680000002</v>
      </c>
      <c r="E505">
        <v>58.915424350000002</v>
      </c>
      <c r="F505">
        <v>11.12368202</v>
      </c>
      <c r="G505">
        <v>40.271080019999999</v>
      </c>
    </row>
    <row r="506" spans="3:7" x14ac:dyDescent="0.25">
      <c r="C506">
        <v>1996</v>
      </c>
      <c r="D506">
        <v>88.358680730000003</v>
      </c>
      <c r="E506">
        <v>58.758460999999997</v>
      </c>
      <c r="F506">
        <v>11.17533398</v>
      </c>
      <c r="G506">
        <v>40.557933810000002</v>
      </c>
    </row>
    <row r="507" spans="3:7" x14ac:dyDescent="0.25">
      <c r="C507">
        <v>1995</v>
      </c>
      <c r="D507">
        <v>88.264862059999999</v>
      </c>
      <c r="E507">
        <v>58.826625819999997</v>
      </c>
      <c r="F507">
        <v>11.097811699999999</v>
      </c>
      <c r="G507">
        <v>40.043903350000001</v>
      </c>
    </row>
    <row r="508" spans="3:7" x14ac:dyDescent="0.25">
      <c r="C508">
        <v>1994</v>
      </c>
      <c r="D508">
        <v>88.487472530000005</v>
      </c>
      <c r="E508">
        <v>58.85250473</v>
      </c>
      <c r="F508">
        <v>11.17430878</v>
      </c>
      <c r="G508">
        <v>40.446151729999997</v>
      </c>
    </row>
    <row r="509" spans="3:7" x14ac:dyDescent="0.25">
      <c r="C509">
        <v>1993</v>
      </c>
      <c r="D509">
        <v>88.353523249999995</v>
      </c>
      <c r="E509">
        <v>58.971309660000003</v>
      </c>
      <c r="F509">
        <v>11.290573119999999</v>
      </c>
      <c r="G509">
        <v>40.187568659999997</v>
      </c>
    </row>
    <row r="510" spans="3:7" x14ac:dyDescent="0.25">
      <c r="C510">
        <v>1992</v>
      </c>
      <c r="D510">
        <v>88.374893189999995</v>
      </c>
      <c r="E510">
        <v>58.692867280000002</v>
      </c>
      <c r="F510">
        <v>11.25288677</v>
      </c>
      <c r="G510">
        <v>40.188140869999998</v>
      </c>
    </row>
    <row r="511" spans="3:7" x14ac:dyDescent="0.25">
      <c r="C511">
        <v>1991</v>
      </c>
      <c r="D511">
        <v>88.380088810000004</v>
      </c>
      <c r="E511">
        <v>58.861709589999997</v>
      </c>
      <c r="F511">
        <v>11.115750309999999</v>
      </c>
      <c r="G511">
        <v>40.594337459999998</v>
      </c>
    </row>
    <row r="512" spans="3:7" x14ac:dyDescent="0.25">
      <c r="C512">
        <v>1990</v>
      </c>
      <c r="D512">
        <v>88.395286560000002</v>
      </c>
      <c r="E512">
        <v>58.549697879999997</v>
      </c>
      <c r="F512">
        <v>11.250127790000001</v>
      </c>
      <c r="G512">
        <v>40.417297359999999</v>
      </c>
    </row>
    <row r="513" spans="3:7" x14ac:dyDescent="0.25">
      <c r="C513">
        <v>1989</v>
      </c>
      <c r="D513">
        <v>88.276329039999993</v>
      </c>
      <c r="E513">
        <v>58.865512850000002</v>
      </c>
      <c r="F513">
        <v>11.27009773</v>
      </c>
      <c r="G513">
        <v>40.373477940000001</v>
      </c>
    </row>
    <row r="514" spans="3:7" x14ac:dyDescent="0.25">
      <c r="C514">
        <v>1988</v>
      </c>
      <c r="D514">
        <v>88.247871399999994</v>
      </c>
      <c r="E514">
        <v>58.78874588</v>
      </c>
      <c r="F514">
        <v>11.22725964</v>
      </c>
      <c r="G514">
        <v>40.216686250000002</v>
      </c>
    </row>
    <row r="515" spans="3:7" x14ac:dyDescent="0.25">
      <c r="C515">
        <v>1987</v>
      </c>
      <c r="D515">
        <v>88.436630249999993</v>
      </c>
      <c r="E515">
        <v>58.673172000000001</v>
      </c>
      <c r="F515">
        <v>11.19679928</v>
      </c>
      <c r="G515">
        <v>40.295463560000002</v>
      </c>
    </row>
    <row r="516" spans="3:7" x14ac:dyDescent="0.25">
      <c r="C516">
        <v>1986</v>
      </c>
      <c r="D516">
        <v>88.349884029999998</v>
      </c>
      <c r="E516">
        <v>58.937633509999998</v>
      </c>
      <c r="F516">
        <v>11.31232071</v>
      </c>
      <c r="G516">
        <v>40.595809940000002</v>
      </c>
    </row>
    <row r="517" spans="3:7" x14ac:dyDescent="0.25">
      <c r="C517">
        <v>1985</v>
      </c>
      <c r="D517">
        <v>88.36236572</v>
      </c>
      <c r="E517">
        <v>58.561389920000003</v>
      </c>
      <c r="F517">
        <v>11.30446339</v>
      </c>
      <c r="G517">
        <v>40.409461980000003</v>
      </c>
    </row>
    <row r="518" spans="3:7" x14ac:dyDescent="0.25">
      <c r="C518">
        <v>1984</v>
      </c>
      <c r="D518">
        <v>88.300224299999996</v>
      </c>
      <c r="E518">
        <v>58.868228909999999</v>
      </c>
      <c r="F518">
        <v>11.25590324</v>
      </c>
      <c r="G518">
        <v>40.418132780000001</v>
      </c>
    </row>
    <row r="519" spans="3:7" x14ac:dyDescent="0.25">
      <c r="C519">
        <v>1983</v>
      </c>
      <c r="D519">
        <v>88.414611820000005</v>
      </c>
      <c r="E519">
        <v>58.994113919999997</v>
      </c>
      <c r="F519">
        <v>11.258262630000001</v>
      </c>
      <c r="G519">
        <v>40.422451019999997</v>
      </c>
    </row>
    <row r="520" spans="3:7" x14ac:dyDescent="0.25">
      <c r="C520">
        <v>1982</v>
      </c>
      <c r="D520">
        <v>88.224082949999996</v>
      </c>
      <c r="E520">
        <v>58.740470889999997</v>
      </c>
      <c r="F520">
        <v>11.21088314</v>
      </c>
      <c r="G520">
        <v>40.554790500000003</v>
      </c>
    </row>
    <row r="521" spans="3:7" x14ac:dyDescent="0.25">
      <c r="C521">
        <v>1981</v>
      </c>
      <c r="D521">
        <v>88.270347599999994</v>
      </c>
      <c r="E521">
        <v>58.880657200000002</v>
      </c>
      <c r="F521">
        <v>11.33280373</v>
      </c>
      <c r="G521">
        <v>40.538593290000001</v>
      </c>
    </row>
    <row r="522" spans="3:7" x14ac:dyDescent="0.25">
      <c r="C522">
        <v>1980</v>
      </c>
      <c r="D522">
        <v>88.297584529999995</v>
      </c>
      <c r="E522">
        <v>58.78078842</v>
      </c>
      <c r="F522">
        <v>11.425152779999999</v>
      </c>
      <c r="G522">
        <v>40.658943180000001</v>
      </c>
    </row>
    <row r="523" spans="3:7" x14ac:dyDescent="0.25">
      <c r="C523">
        <v>1979</v>
      </c>
      <c r="D523">
        <v>88.360656739999996</v>
      </c>
      <c r="E523">
        <v>58.769763949999998</v>
      </c>
      <c r="F523">
        <v>11.22212124</v>
      </c>
      <c r="G523">
        <v>40.69328308</v>
      </c>
    </row>
    <row r="524" spans="3:7" x14ac:dyDescent="0.25">
      <c r="C524">
        <v>1978</v>
      </c>
      <c r="D524">
        <v>88.155242920000006</v>
      </c>
      <c r="E524">
        <v>58.885913850000001</v>
      </c>
      <c r="F524">
        <v>11.27331448</v>
      </c>
      <c r="G524">
        <v>40.699039460000002</v>
      </c>
    </row>
    <row r="525" spans="3:7" x14ac:dyDescent="0.25">
      <c r="C525">
        <v>1977</v>
      </c>
      <c r="D525">
        <v>88.35951996</v>
      </c>
      <c r="E525">
        <v>58.634651179999999</v>
      </c>
      <c r="F525">
        <v>11.36900425</v>
      </c>
      <c r="G525">
        <v>40.852703089999999</v>
      </c>
    </row>
    <row r="526" spans="3:7" x14ac:dyDescent="0.25">
      <c r="C526">
        <v>1976</v>
      </c>
      <c r="D526">
        <v>88.204803470000002</v>
      </c>
      <c r="E526">
        <v>58.771450039999998</v>
      </c>
      <c r="F526">
        <v>11.34125996</v>
      </c>
      <c r="G526">
        <v>40.492797850000002</v>
      </c>
    </row>
    <row r="527" spans="3:7" x14ac:dyDescent="0.25">
      <c r="C527">
        <v>1975</v>
      </c>
      <c r="D527">
        <v>88.339759830000006</v>
      </c>
      <c r="E527">
        <v>58.865070340000003</v>
      </c>
      <c r="F527">
        <v>11.310096740000001</v>
      </c>
      <c r="G527">
        <v>40.544162749999998</v>
      </c>
    </row>
    <row r="528" spans="3:7" x14ac:dyDescent="0.25">
      <c r="C528">
        <v>1974</v>
      </c>
      <c r="D528">
        <v>88.248344419999995</v>
      </c>
      <c r="E528">
        <v>58.673210140000002</v>
      </c>
      <c r="F528">
        <v>11.277671809999999</v>
      </c>
      <c r="G528">
        <v>40.491340639999997</v>
      </c>
    </row>
    <row r="529" spans="3:7" x14ac:dyDescent="0.25">
      <c r="C529">
        <v>1973</v>
      </c>
      <c r="D529">
        <v>88.296058650000006</v>
      </c>
      <c r="E529">
        <v>58.530330659999997</v>
      </c>
      <c r="F529">
        <v>11.27681351</v>
      </c>
      <c r="G529">
        <v>40.466327669999998</v>
      </c>
    </row>
    <row r="530" spans="3:7" x14ac:dyDescent="0.25">
      <c r="C530">
        <v>1972</v>
      </c>
      <c r="D530">
        <v>88.242843629999996</v>
      </c>
      <c r="E530">
        <v>58.72859192</v>
      </c>
      <c r="F530">
        <v>11.319228170000001</v>
      </c>
      <c r="G530">
        <v>40.517406459999997</v>
      </c>
    </row>
    <row r="531" spans="3:7" x14ac:dyDescent="0.25">
      <c r="C531">
        <v>1971</v>
      </c>
      <c r="D531">
        <v>88.254035950000002</v>
      </c>
      <c r="E531">
        <v>58.7743988</v>
      </c>
      <c r="F531">
        <v>11.45483971</v>
      </c>
      <c r="G531">
        <v>40.436634060000003</v>
      </c>
    </row>
    <row r="532" spans="3:7" x14ac:dyDescent="0.25">
      <c r="C532">
        <v>1970</v>
      </c>
      <c r="D532">
        <v>88.181396480000004</v>
      </c>
      <c r="E532">
        <v>58.474697110000001</v>
      </c>
      <c r="F532">
        <v>11.31450272</v>
      </c>
      <c r="G532">
        <v>40.415962219999997</v>
      </c>
    </row>
    <row r="533" spans="3:7" x14ac:dyDescent="0.25">
      <c r="C533">
        <v>1969</v>
      </c>
      <c r="D533">
        <v>88.312538149999995</v>
      </c>
      <c r="E533">
        <v>58.828674319999998</v>
      </c>
      <c r="F533">
        <v>11.308001519999999</v>
      </c>
      <c r="G533">
        <v>40.677234650000003</v>
      </c>
    </row>
    <row r="534" spans="3:7" x14ac:dyDescent="0.25">
      <c r="C534">
        <v>1968</v>
      </c>
      <c r="D534">
        <v>88.235534670000007</v>
      </c>
      <c r="E534">
        <v>58.771060939999998</v>
      </c>
      <c r="F534">
        <v>11.404438020000001</v>
      </c>
      <c r="G534">
        <v>40.460350040000002</v>
      </c>
    </row>
    <row r="535" spans="3:7" x14ac:dyDescent="0.25">
      <c r="C535">
        <v>1967</v>
      </c>
      <c r="D535">
        <v>88.212028500000002</v>
      </c>
      <c r="E535">
        <v>58.559089659999998</v>
      </c>
      <c r="F535">
        <v>11.42788315</v>
      </c>
      <c r="G535">
        <v>40.444870000000002</v>
      </c>
    </row>
    <row r="536" spans="3:7" x14ac:dyDescent="0.25">
      <c r="C536">
        <v>1966</v>
      </c>
      <c r="D536">
        <v>88.177803040000001</v>
      </c>
      <c r="E536">
        <v>58.481853489999999</v>
      </c>
      <c r="F536">
        <v>11.49807167</v>
      </c>
      <c r="G536">
        <v>40.745666499999999</v>
      </c>
    </row>
    <row r="537" spans="3:7" x14ac:dyDescent="0.25">
      <c r="C537">
        <v>1965</v>
      </c>
      <c r="D537">
        <v>88.183082580000004</v>
      </c>
      <c r="E537">
        <v>58.668769840000003</v>
      </c>
      <c r="F537">
        <v>11.345524790000001</v>
      </c>
      <c r="G537">
        <v>40.555522920000001</v>
      </c>
    </row>
    <row r="538" spans="3:7" x14ac:dyDescent="0.25">
      <c r="C538">
        <v>1964</v>
      </c>
      <c r="D538">
        <v>88.123390200000003</v>
      </c>
      <c r="E538">
        <v>58.609329219999999</v>
      </c>
      <c r="F538">
        <v>11.31488132</v>
      </c>
      <c r="G538">
        <v>40.75158691</v>
      </c>
    </row>
    <row r="539" spans="3:7" x14ac:dyDescent="0.25">
      <c r="C539">
        <v>1963</v>
      </c>
      <c r="D539">
        <v>88.126960749999995</v>
      </c>
      <c r="E539">
        <v>58.581947329999998</v>
      </c>
      <c r="F539">
        <v>11.34608555</v>
      </c>
      <c r="G539">
        <v>40.713535309999997</v>
      </c>
    </row>
    <row r="540" spans="3:7" x14ac:dyDescent="0.25">
      <c r="C540">
        <v>1962</v>
      </c>
      <c r="D540">
        <v>88.084663390000003</v>
      </c>
      <c r="E540">
        <v>59.028537749999998</v>
      </c>
      <c r="F540">
        <v>11.494218829999999</v>
      </c>
      <c r="G540">
        <v>40.362598419999998</v>
      </c>
    </row>
    <row r="541" spans="3:7" x14ac:dyDescent="0.25">
      <c r="C541">
        <v>1961</v>
      </c>
      <c r="D541">
        <v>88.203475949999998</v>
      </c>
      <c r="E541">
        <v>58.496105190000002</v>
      </c>
      <c r="F541">
        <v>11.28833008</v>
      </c>
      <c r="G541">
        <v>40.593193049999996</v>
      </c>
    </row>
    <row r="542" spans="3:7" x14ac:dyDescent="0.25">
      <c r="C542">
        <v>1960</v>
      </c>
      <c r="D542">
        <v>88.153060909999994</v>
      </c>
      <c r="E542">
        <v>58.73287964</v>
      </c>
      <c r="F542">
        <v>11.439846040000001</v>
      </c>
      <c r="G542">
        <v>40.871540070000002</v>
      </c>
    </row>
    <row r="543" spans="3:7" x14ac:dyDescent="0.25">
      <c r="C543">
        <v>1959</v>
      </c>
      <c r="D543">
        <v>88.192390439999997</v>
      </c>
      <c r="E543">
        <v>58.576797489999997</v>
      </c>
      <c r="F543">
        <v>11.30913544</v>
      </c>
      <c r="G543">
        <v>40.736244200000002</v>
      </c>
    </row>
    <row r="544" spans="3:7" x14ac:dyDescent="0.25">
      <c r="C544">
        <v>1958</v>
      </c>
      <c r="D544">
        <v>88.199775700000004</v>
      </c>
      <c r="E544">
        <v>58.653919219999999</v>
      </c>
      <c r="F544">
        <v>11.3874464</v>
      </c>
      <c r="G544">
        <v>40.632427219999997</v>
      </c>
    </row>
    <row r="545" spans="3:7" x14ac:dyDescent="0.25">
      <c r="C545">
        <v>1957</v>
      </c>
      <c r="D545">
        <v>88.138809199999997</v>
      </c>
      <c r="E545">
        <v>58.661525730000001</v>
      </c>
      <c r="F545">
        <v>11.359280589999999</v>
      </c>
      <c r="G545">
        <v>40.712528229999997</v>
      </c>
    </row>
    <row r="546" spans="3:7" x14ac:dyDescent="0.25">
      <c r="C546">
        <v>1956</v>
      </c>
      <c r="D546">
        <v>88.073516850000004</v>
      </c>
      <c r="E546">
        <v>58.726715089999999</v>
      </c>
      <c r="F546">
        <v>11.421790120000001</v>
      </c>
      <c r="G546">
        <v>40.623046879999997</v>
      </c>
    </row>
    <row r="547" spans="3:7" x14ac:dyDescent="0.25">
      <c r="C547">
        <v>1955</v>
      </c>
      <c r="D547">
        <v>87.957824709999997</v>
      </c>
      <c r="E547">
        <v>58.387165070000002</v>
      </c>
      <c r="F547">
        <v>11.44745064</v>
      </c>
      <c r="G547">
        <v>40.507640840000001</v>
      </c>
    </row>
    <row r="548" spans="3:7" x14ac:dyDescent="0.25">
      <c r="C548">
        <v>1954</v>
      </c>
      <c r="D548">
        <v>88.098655699999995</v>
      </c>
      <c r="E548">
        <v>58.440494540000003</v>
      </c>
      <c r="F548">
        <v>11.40001011</v>
      </c>
      <c r="G548">
        <v>40.717487339999998</v>
      </c>
    </row>
    <row r="549" spans="3:7" x14ac:dyDescent="0.25">
      <c r="C549">
        <v>1953</v>
      </c>
      <c r="D549">
        <v>87.995864870000005</v>
      </c>
      <c r="E549">
        <v>58.434623719999998</v>
      </c>
      <c r="F549">
        <v>11.587171550000001</v>
      </c>
      <c r="G549">
        <v>40.554737090000003</v>
      </c>
    </row>
    <row r="550" spans="3:7" x14ac:dyDescent="0.25">
      <c r="C550">
        <v>1952</v>
      </c>
      <c r="D550">
        <v>88.198699950000005</v>
      </c>
      <c r="E550">
        <v>58.738536830000001</v>
      </c>
      <c r="F550">
        <v>11.558907509999999</v>
      </c>
      <c r="G550">
        <v>40.476982120000002</v>
      </c>
    </row>
    <row r="551" spans="3:7" x14ac:dyDescent="0.25">
      <c r="C551">
        <v>1951</v>
      </c>
      <c r="D551">
        <v>88.143928529999997</v>
      </c>
      <c r="E551">
        <v>58.600051880000002</v>
      </c>
      <c r="F551">
        <v>11.509089469999999</v>
      </c>
      <c r="G551">
        <v>40.792419430000002</v>
      </c>
    </row>
    <row r="552" spans="3:7" x14ac:dyDescent="0.25">
      <c r="C552">
        <v>1950</v>
      </c>
      <c r="D552">
        <v>88.107803340000004</v>
      </c>
      <c r="E552">
        <v>58.407245639999999</v>
      </c>
      <c r="F552">
        <v>11.608385090000001</v>
      </c>
      <c r="G552">
        <v>40.769111629999998</v>
      </c>
    </row>
    <row r="553" spans="3:7" x14ac:dyDescent="0.25">
      <c r="C553">
        <v>1949</v>
      </c>
      <c r="D553">
        <v>88.28747559</v>
      </c>
      <c r="E553">
        <v>58.40581512</v>
      </c>
      <c r="F553">
        <v>11.423359870000001</v>
      </c>
      <c r="G553">
        <v>40.741775509999997</v>
      </c>
    </row>
    <row r="554" spans="3:7" x14ac:dyDescent="0.25">
      <c r="C554">
        <v>1948</v>
      </c>
      <c r="D554">
        <v>88.029655460000001</v>
      </c>
      <c r="E554">
        <v>58.362716669999998</v>
      </c>
      <c r="F554">
        <v>11.48926449</v>
      </c>
      <c r="G554">
        <v>40.83282852</v>
      </c>
    </row>
    <row r="555" spans="3:7" x14ac:dyDescent="0.25">
      <c r="C555">
        <v>1947</v>
      </c>
      <c r="D555">
        <v>88.145599369999999</v>
      </c>
      <c r="E555">
        <v>58.573036190000003</v>
      </c>
      <c r="F555">
        <v>11.378750800000001</v>
      </c>
      <c r="G555">
        <v>40.59350586</v>
      </c>
    </row>
    <row r="556" spans="3:7" x14ac:dyDescent="0.25">
      <c r="C556">
        <v>1946</v>
      </c>
      <c r="D556">
        <v>88.122283940000003</v>
      </c>
      <c r="E556">
        <v>58.459812159999998</v>
      </c>
      <c r="F556">
        <v>11.466392519999999</v>
      </c>
      <c r="G556">
        <v>40.702793120000003</v>
      </c>
    </row>
    <row r="557" spans="3:7" x14ac:dyDescent="0.25">
      <c r="C557">
        <v>1945</v>
      </c>
      <c r="D557">
        <v>87.993972780000007</v>
      </c>
      <c r="E557">
        <v>58.630668640000003</v>
      </c>
      <c r="F557">
        <v>11.462391849999999</v>
      </c>
      <c r="G557">
        <v>40.918872829999998</v>
      </c>
    </row>
    <row r="558" spans="3:7" x14ac:dyDescent="0.25">
      <c r="C558">
        <v>1944</v>
      </c>
      <c r="D558">
        <v>88.063919069999997</v>
      </c>
      <c r="E558">
        <v>58.468173980000003</v>
      </c>
      <c r="F558">
        <v>11.4977026</v>
      </c>
      <c r="G558">
        <v>41.181568149999997</v>
      </c>
    </row>
    <row r="559" spans="3:7" x14ac:dyDescent="0.25">
      <c r="C559">
        <v>1943</v>
      </c>
      <c r="D559">
        <v>88.139465329999993</v>
      </c>
      <c r="E559">
        <v>58.744724269999999</v>
      </c>
      <c r="F559">
        <v>11.46319008</v>
      </c>
      <c r="G559">
        <v>40.765930179999998</v>
      </c>
    </row>
    <row r="560" spans="3:7" x14ac:dyDescent="0.25">
      <c r="C560">
        <v>1942</v>
      </c>
      <c r="D560">
        <v>88.02985382</v>
      </c>
      <c r="E560">
        <v>58.648006440000003</v>
      </c>
      <c r="F560">
        <v>11.422075270000001</v>
      </c>
      <c r="G560">
        <v>40.726390840000001</v>
      </c>
    </row>
    <row r="561" spans="3:7" x14ac:dyDescent="0.25">
      <c r="C561">
        <v>1941</v>
      </c>
      <c r="D561">
        <v>88.224281309999995</v>
      </c>
      <c r="E561">
        <v>58.379535679999996</v>
      </c>
      <c r="F561">
        <v>11.537022589999999</v>
      </c>
      <c r="G561">
        <v>40.854949949999998</v>
      </c>
    </row>
    <row r="562" spans="3:7" x14ac:dyDescent="0.25">
      <c r="C562">
        <v>1940</v>
      </c>
      <c r="D562">
        <v>88.088790889999999</v>
      </c>
      <c r="E562">
        <v>58.541584010000001</v>
      </c>
      <c r="F562">
        <v>11.526651380000001</v>
      </c>
      <c r="G562">
        <v>40.837520599999998</v>
      </c>
    </row>
    <row r="563" spans="3:7" x14ac:dyDescent="0.25">
      <c r="C563">
        <v>1939</v>
      </c>
      <c r="D563">
        <v>88.078575130000004</v>
      </c>
      <c r="E563">
        <v>58.281444550000003</v>
      </c>
      <c r="F563">
        <v>11.56566525</v>
      </c>
      <c r="G563">
        <v>40.569408420000002</v>
      </c>
    </row>
    <row r="564" spans="3:7" x14ac:dyDescent="0.25">
      <c r="C564">
        <v>1938</v>
      </c>
      <c r="D564">
        <v>87.962707519999995</v>
      </c>
      <c r="E564">
        <v>58.380317689999998</v>
      </c>
      <c r="F564">
        <v>11.52728462</v>
      </c>
      <c r="G564">
        <v>40.793380740000003</v>
      </c>
    </row>
    <row r="565" spans="3:7" x14ac:dyDescent="0.25">
      <c r="C565">
        <v>1937</v>
      </c>
      <c r="D565">
        <v>87.879562379999996</v>
      </c>
      <c r="E565">
        <v>58.555137629999997</v>
      </c>
      <c r="F565">
        <v>11.473439219999999</v>
      </c>
      <c r="G565">
        <v>41.076251980000002</v>
      </c>
    </row>
    <row r="566" spans="3:7" x14ac:dyDescent="0.25">
      <c r="C566">
        <v>1936</v>
      </c>
      <c r="D566">
        <v>88.044708249999999</v>
      </c>
      <c r="E566">
        <v>58.600570679999997</v>
      </c>
      <c r="F566">
        <v>11.487933160000001</v>
      </c>
      <c r="G566">
        <v>40.942676540000001</v>
      </c>
    </row>
    <row r="567" spans="3:7" x14ac:dyDescent="0.25">
      <c r="C567">
        <v>1935</v>
      </c>
      <c r="D567">
        <v>88.15794373</v>
      </c>
      <c r="E567">
        <v>58.5790863</v>
      </c>
      <c r="F567">
        <v>11.450042720000001</v>
      </c>
      <c r="G567">
        <v>40.976772310000001</v>
      </c>
    </row>
    <row r="568" spans="3:7" x14ac:dyDescent="0.25">
      <c r="C568">
        <v>1934</v>
      </c>
      <c r="D568">
        <v>88.080421450000003</v>
      </c>
      <c r="E568">
        <v>58.365135189999997</v>
      </c>
      <c r="F568">
        <v>11.495158200000001</v>
      </c>
      <c r="G568">
        <v>40.705360409999997</v>
      </c>
    </row>
    <row r="569" spans="3:7" x14ac:dyDescent="0.25">
      <c r="C569">
        <v>1933</v>
      </c>
      <c r="D569">
        <v>88.040451050000001</v>
      </c>
      <c r="E569">
        <v>58.59376907</v>
      </c>
      <c r="F569">
        <v>11.48784161</v>
      </c>
      <c r="G569">
        <v>40.883926389999999</v>
      </c>
    </row>
    <row r="570" spans="3:7" x14ac:dyDescent="0.25">
      <c r="C570">
        <v>1932</v>
      </c>
      <c r="D570">
        <v>88.042274480000003</v>
      </c>
      <c r="E570">
        <v>58.229850769999999</v>
      </c>
      <c r="F570">
        <v>11.54437637</v>
      </c>
      <c r="G570">
        <v>40.766368870000001</v>
      </c>
    </row>
    <row r="571" spans="3:7" x14ac:dyDescent="0.25">
      <c r="C571">
        <v>1931</v>
      </c>
      <c r="D571">
        <v>88.028213500000007</v>
      </c>
      <c r="E571">
        <v>58.343494419999999</v>
      </c>
      <c r="F571">
        <v>11.51683712</v>
      </c>
      <c r="G571">
        <v>40.817207340000003</v>
      </c>
    </row>
    <row r="572" spans="3:7" x14ac:dyDescent="0.25">
      <c r="C572">
        <v>1930</v>
      </c>
      <c r="D572">
        <v>88.025672909999997</v>
      </c>
      <c r="E572">
        <v>58.342750549999998</v>
      </c>
      <c r="F572">
        <v>11.486539840000001</v>
      </c>
      <c r="G572">
        <v>40.858860020000002</v>
      </c>
    </row>
    <row r="573" spans="3:7" x14ac:dyDescent="0.25">
      <c r="C573">
        <v>1929</v>
      </c>
      <c r="D573">
        <v>87.948898319999998</v>
      </c>
      <c r="E573">
        <v>58.281333920000002</v>
      </c>
      <c r="F573">
        <v>11.39518356</v>
      </c>
      <c r="G573">
        <v>40.911239620000003</v>
      </c>
    </row>
    <row r="574" spans="3:7" x14ac:dyDescent="0.25">
      <c r="C574">
        <v>1928</v>
      </c>
      <c r="D574">
        <v>88.067192079999998</v>
      </c>
      <c r="E574">
        <v>58.354084010000001</v>
      </c>
      <c r="F574">
        <v>11.59235668</v>
      </c>
      <c r="G574">
        <v>40.74018478</v>
      </c>
    </row>
    <row r="575" spans="3:7" x14ac:dyDescent="0.25">
      <c r="C575">
        <v>1927</v>
      </c>
      <c r="D575">
        <v>88.035903930000003</v>
      </c>
      <c r="E575">
        <v>58.380828860000001</v>
      </c>
      <c r="F575">
        <v>11.536539080000001</v>
      </c>
      <c r="G575">
        <v>40.685382840000003</v>
      </c>
    </row>
    <row r="576" spans="3:7" x14ac:dyDescent="0.25">
      <c r="C576">
        <v>1926</v>
      </c>
      <c r="D576">
        <v>88.042877200000007</v>
      </c>
      <c r="E576">
        <v>58.379364010000003</v>
      </c>
      <c r="F576">
        <v>11.49997902</v>
      </c>
      <c r="G576">
        <v>41.099582669999997</v>
      </c>
    </row>
    <row r="577" spans="3:7" x14ac:dyDescent="0.25">
      <c r="C577">
        <v>1925</v>
      </c>
      <c r="D577">
        <v>87.992019650000003</v>
      </c>
      <c r="E577">
        <v>58.28180313</v>
      </c>
      <c r="F577">
        <v>11.59356689</v>
      </c>
      <c r="G577">
        <v>40.90212631</v>
      </c>
    </row>
    <row r="578" spans="3:7" x14ac:dyDescent="0.25">
      <c r="C578">
        <v>1924</v>
      </c>
      <c r="D578">
        <v>87.837097170000007</v>
      </c>
      <c r="E578">
        <v>58.366371149999999</v>
      </c>
      <c r="F578">
        <v>11.58598995</v>
      </c>
      <c r="G578">
        <v>40.776966090000002</v>
      </c>
    </row>
    <row r="579" spans="3:7" x14ac:dyDescent="0.25">
      <c r="C579">
        <v>1923</v>
      </c>
      <c r="D579">
        <v>87.971916199999995</v>
      </c>
      <c r="E579">
        <v>58.203632349999999</v>
      </c>
      <c r="F579">
        <v>11.6337986</v>
      </c>
      <c r="G579">
        <v>40.967754360000001</v>
      </c>
    </row>
    <row r="580" spans="3:7" x14ac:dyDescent="0.25">
      <c r="C580">
        <v>1922</v>
      </c>
      <c r="D580">
        <v>87.971084590000004</v>
      </c>
      <c r="E580">
        <v>58.166229250000001</v>
      </c>
      <c r="F580">
        <v>11.676577569999999</v>
      </c>
      <c r="G580">
        <v>40.83805847</v>
      </c>
    </row>
    <row r="581" spans="3:7" x14ac:dyDescent="0.25">
      <c r="C581">
        <v>1921</v>
      </c>
      <c r="D581">
        <v>87.892150880000003</v>
      </c>
      <c r="E581">
        <v>58.287323000000001</v>
      </c>
      <c r="F581">
        <v>11.58502769</v>
      </c>
      <c r="G581">
        <v>40.748104099999999</v>
      </c>
    </row>
    <row r="582" spans="3:7" x14ac:dyDescent="0.25">
      <c r="C582">
        <v>1920</v>
      </c>
      <c r="D582">
        <v>87.838745119999999</v>
      </c>
      <c r="E582">
        <v>58.142066960000001</v>
      </c>
      <c r="F582">
        <v>11.64328575</v>
      </c>
      <c r="G582">
        <v>41.088253020000003</v>
      </c>
    </row>
    <row r="583" spans="3:7" x14ac:dyDescent="0.25">
      <c r="C583">
        <v>1919</v>
      </c>
      <c r="D583">
        <v>87.896194460000004</v>
      </c>
      <c r="E583">
        <v>58.161014559999998</v>
      </c>
      <c r="F583">
        <v>11.54102325</v>
      </c>
      <c r="G583">
        <v>40.789047240000002</v>
      </c>
    </row>
    <row r="584" spans="3:7" x14ac:dyDescent="0.25">
      <c r="C584">
        <v>1918</v>
      </c>
      <c r="D584">
        <v>87.706947330000006</v>
      </c>
      <c r="E584">
        <v>58.247142789999998</v>
      </c>
      <c r="F584">
        <v>11.532920839999999</v>
      </c>
      <c r="G584">
        <v>40.988536830000001</v>
      </c>
    </row>
    <row r="585" spans="3:7" x14ac:dyDescent="0.25">
      <c r="C585">
        <v>1917</v>
      </c>
      <c r="D585">
        <v>88.039184570000003</v>
      </c>
      <c r="E585">
        <v>58.187629700000002</v>
      </c>
      <c r="F585">
        <v>11.639966960000001</v>
      </c>
      <c r="G585">
        <v>40.851322170000003</v>
      </c>
    </row>
    <row r="586" spans="3:7" x14ac:dyDescent="0.25">
      <c r="C586">
        <v>1916</v>
      </c>
      <c r="D586">
        <v>87.865982059999993</v>
      </c>
      <c r="E586">
        <v>58.173145290000001</v>
      </c>
      <c r="F586">
        <v>11.508769040000001</v>
      </c>
      <c r="G586">
        <v>40.956325530000001</v>
      </c>
    </row>
    <row r="587" spans="3:7" x14ac:dyDescent="0.25">
      <c r="C587">
        <v>1915</v>
      </c>
      <c r="D587">
        <v>87.880279540000004</v>
      </c>
      <c r="E587">
        <v>58.331817630000003</v>
      </c>
      <c r="F587">
        <v>11.56292915</v>
      </c>
      <c r="G587">
        <v>41.130962369999999</v>
      </c>
    </row>
    <row r="588" spans="3:7" x14ac:dyDescent="0.25">
      <c r="C588">
        <v>1914</v>
      </c>
      <c r="D588">
        <v>87.981857300000001</v>
      </c>
      <c r="E588">
        <v>58.38182449</v>
      </c>
      <c r="F588">
        <v>11.60930157</v>
      </c>
      <c r="G588">
        <v>41.06139374</v>
      </c>
    </row>
    <row r="589" spans="3:7" x14ac:dyDescent="0.25">
      <c r="C589">
        <v>1913</v>
      </c>
      <c r="D589">
        <v>87.948371890000004</v>
      </c>
      <c r="E589">
        <v>58.048130039999997</v>
      </c>
      <c r="F589">
        <v>11.632501599999999</v>
      </c>
      <c r="G589">
        <v>40.844890589999999</v>
      </c>
    </row>
    <row r="590" spans="3:7" x14ac:dyDescent="0.25">
      <c r="C590">
        <v>1912</v>
      </c>
      <c r="D590">
        <v>87.948280330000003</v>
      </c>
      <c r="E590">
        <v>58.241958619999998</v>
      </c>
      <c r="F590">
        <v>11.549572939999999</v>
      </c>
      <c r="G590">
        <v>41.246227259999998</v>
      </c>
    </row>
    <row r="591" spans="3:7" x14ac:dyDescent="0.25">
      <c r="C591">
        <v>1911</v>
      </c>
      <c r="D591">
        <v>87.84187317</v>
      </c>
      <c r="E591">
        <v>58.203220369999997</v>
      </c>
      <c r="F591">
        <v>11.574103360000001</v>
      </c>
      <c r="G591">
        <v>40.816757199999998</v>
      </c>
    </row>
    <row r="592" spans="3:7" x14ac:dyDescent="0.25">
      <c r="C592">
        <v>1910</v>
      </c>
      <c r="D592">
        <v>87.975730900000002</v>
      </c>
      <c r="E592">
        <v>58.091407779999997</v>
      </c>
      <c r="F592">
        <v>11.61927032</v>
      </c>
      <c r="G592">
        <v>40.882469180000001</v>
      </c>
    </row>
    <row r="593" spans="3:7" x14ac:dyDescent="0.25">
      <c r="C593">
        <v>1909</v>
      </c>
      <c r="D593">
        <v>87.947509769999996</v>
      </c>
      <c r="E593">
        <v>58.283309940000002</v>
      </c>
      <c r="F593">
        <v>11.68560123</v>
      </c>
      <c r="G593">
        <v>40.966087340000001</v>
      </c>
    </row>
    <row r="594" spans="3:7" x14ac:dyDescent="0.25">
      <c r="C594">
        <v>1908</v>
      </c>
      <c r="D594">
        <v>87.902465820000003</v>
      </c>
      <c r="E594">
        <v>58.33560181</v>
      </c>
      <c r="F594">
        <v>11.67752934</v>
      </c>
      <c r="G594">
        <v>41.01839828</v>
      </c>
    </row>
    <row r="595" spans="3:7" x14ac:dyDescent="0.25">
      <c r="C595">
        <v>1907</v>
      </c>
      <c r="D595">
        <v>87.814949040000002</v>
      </c>
      <c r="E595">
        <v>58.169525149999998</v>
      </c>
      <c r="F595">
        <v>11.5849905</v>
      </c>
      <c r="G595">
        <v>40.918571470000003</v>
      </c>
    </row>
    <row r="596" spans="3:7" x14ac:dyDescent="0.25">
      <c r="C596">
        <v>1906</v>
      </c>
      <c r="D596">
        <v>87.825027469999995</v>
      </c>
      <c r="E596">
        <v>58.218147279999997</v>
      </c>
      <c r="F596">
        <v>11.681782719999999</v>
      </c>
      <c r="G596">
        <v>41.024322509999998</v>
      </c>
    </row>
    <row r="597" spans="3:7" x14ac:dyDescent="0.25">
      <c r="C597">
        <v>1905</v>
      </c>
      <c r="D597">
        <v>88.051185610000005</v>
      </c>
      <c r="E597">
        <v>58.334602359999998</v>
      </c>
      <c r="F597">
        <v>11.64053535</v>
      </c>
      <c r="G597">
        <v>41.157215119999996</v>
      </c>
    </row>
    <row r="598" spans="3:7" x14ac:dyDescent="0.25">
      <c r="C598">
        <v>1904</v>
      </c>
      <c r="D598">
        <v>87.929443359999993</v>
      </c>
      <c r="E598">
        <v>58.351211550000002</v>
      </c>
      <c r="F598">
        <v>11.599001879999999</v>
      </c>
      <c r="G598">
        <v>40.900299070000003</v>
      </c>
    </row>
    <row r="599" spans="3:7" x14ac:dyDescent="0.25">
      <c r="C599">
        <v>1903</v>
      </c>
      <c r="D599">
        <v>87.916168209999995</v>
      </c>
      <c r="E599">
        <v>58.382213589999999</v>
      </c>
      <c r="F599">
        <v>11.63324165</v>
      </c>
      <c r="G599">
        <v>41.20797348</v>
      </c>
    </row>
    <row r="600" spans="3:7" x14ac:dyDescent="0.25">
      <c r="C600">
        <v>1902</v>
      </c>
      <c r="D600">
        <v>87.837806700000002</v>
      </c>
      <c r="E600">
        <v>58.1259613</v>
      </c>
      <c r="F600">
        <v>11.64256001</v>
      </c>
      <c r="G600">
        <v>41.011600489999999</v>
      </c>
    </row>
    <row r="601" spans="3:7" x14ac:dyDescent="0.25">
      <c r="C601">
        <v>1901</v>
      </c>
      <c r="D601">
        <v>87.980155940000003</v>
      </c>
      <c r="E601">
        <v>58.25754929</v>
      </c>
      <c r="F601">
        <v>11.675650600000001</v>
      </c>
      <c r="G601">
        <v>40.976394650000003</v>
      </c>
    </row>
    <row r="602" spans="3:7" x14ac:dyDescent="0.25">
      <c r="C602">
        <v>1900</v>
      </c>
      <c r="D602">
        <v>87.976974490000003</v>
      </c>
      <c r="E602">
        <v>58.253185270000003</v>
      </c>
      <c r="F602">
        <v>11.81437874</v>
      </c>
      <c r="G602">
        <v>41.152137760000002</v>
      </c>
    </row>
    <row r="603" spans="3:7" x14ac:dyDescent="0.25">
      <c r="C603">
        <v>1899</v>
      </c>
      <c r="D603">
        <v>87.920227049999994</v>
      </c>
      <c r="E603">
        <v>58.305389400000003</v>
      </c>
      <c r="F603">
        <v>11.611060139999999</v>
      </c>
      <c r="G603">
        <v>41.180397030000002</v>
      </c>
    </row>
    <row r="604" spans="3:7" x14ac:dyDescent="0.25">
      <c r="C604">
        <v>1898</v>
      </c>
      <c r="D604">
        <v>87.826530460000001</v>
      </c>
      <c r="E604">
        <v>57.928585050000002</v>
      </c>
      <c r="F604">
        <v>11.62291336</v>
      </c>
      <c r="G604">
        <v>41.228443149999997</v>
      </c>
    </row>
    <row r="605" spans="3:7" x14ac:dyDescent="0.25">
      <c r="C605">
        <v>1897</v>
      </c>
      <c r="D605">
        <v>87.780029299999995</v>
      </c>
      <c r="E605">
        <v>58.186073299999997</v>
      </c>
      <c r="F605">
        <v>11.721902849999999</v>
      </c>
      <c r="G605">
        <v>41.066715240000001</v>
      </c>
    </row>
    <row r="606" spans="3:7" x14ac:dyDescent="0.25">
      <c r="C606">
        <v>1896</v>
      </c>
      <c r="D606">
        <v>87.901458739999995</v>
      </c>
      <c r="E606">
        <v>58.414733890000001</v>
      </c>
      <c r="F606">
        <v>11.697160719999999</v>
      </c>
      <c r="G606">
        <v>41.218151089999999</v>
      </c>
    </row>
    <row r="607" spans="3:7" x14ac:dyDescent="0.25">
      <c r="C607">
        <v>1895</v>
      </c>
      <c r="D607">
        <v>87.766128539999997</v>
      </c>
      <c r="E607">
        <v>58.078266139999997</v>
      </c>
      <c r="F607">
        <v>11.70385742</v>
      </c>
      <c r="G607">
        <v>41.048076629999997</v>
      </c>
    </row>
    <row r="608" spans="3:7" x14ac:dyDescent="0.25">
      <c r="C608">
        <v>1894</v>
      </c>
      <c r="D608">
        <v>87.859954830000007</v>
      </c>
      <c r="E608">
        <v>58.030056000000002</v>
      </c>
      <c r="F608">
        <v>11.731618879999999</v>
      </c>
      <c r="G608">
        <v>41.292755130000003</v>
      </c>
    </row>
    <row r="609" spans="3:7" x14ac:dyDescent="0.25">
      <c r="C609">
        <v>1893</v>
      </c>
      <c r="D609">
        <v>87.920104980000005</v>
      </c>
      <c r="E609">
        <v>57.978874210000001</v>
      </c>
      <c r="F609">
        <v>11.76031208</v>
      </c>
      <c r="G609">
        <v>41.083507539999999</v>
      </c>
    </row>
    <row r="610" spans="3:7" x14ac:dyDescent="0.25">
      <c r="C610">
        <v>1892</v>
      </c>
      <c r="D610">
        <v>87.846099850000002</v>
      </c>
      <c r="E610">
        <v>58.070407869999997</v>
      </c>
      <c r="F610">
        <v>11.757106780000001</v>
      </c>
      <c r="G610">
        <v>41.268901820000004</v>
      </c>
    </row>
    <row r="611" spans="3:7" x14ac:dyDescent="0.25">
      <c r="C611">
        <v>1891</v>
      </c>
      <c r="D611">
        <v>87.723213200000004</v>
      </c>
      <c r="E611">
        <v>58.078914640000001</v>
      </c>
      <c r="F611">
        <v>11.767246249999999</v>
      </c>
      <c r="G611">
        <v>40.937335969999999</v>
      </c>
    </row>
    <row r="612" spans="3:7" x14ac:dyDescent="0.25">
      <c r="C612">
        <v>1890</v>
      </c>
      <c r="D612">
        <v>87.944808960000003</v>
      </c>
      <c r="E612">
        <v>58.232540129999997</v>
      </c>
      <c r="F612">
        <v>11.771322250000001</v>
      </c>
      <c r="G612">
        <v>41.205642699999999</v>
      </c>
    </row>
    <row r="613" spans="3:7" x14ac:dyDescent="0.25">
      <c r="C613">
        <v>1889</v>
      </c>
      <c r="D613">
        <v>87.835571290000004</v>
      </c>
      <c r="E613">
        <v>58.005756380000001</v>
      </c>
      <c r="F613">
        <v>11.654318809999999</v>
      </c>
      <c r="G613">
        <v>41.08830261</v>
      </c>
    </row>
    <row r="614" spans="3:7" x14ac:dyDescent="0.25">
      <c r="C614">
        <v>1888</v>
      </c>
      <c r="D614">
        <v>87.910575870000002</v>
      </c>
      <c r="E614">
        <v>58.011543269999997</v>
      </c>
      <c r="F614">
        <v>11.769001960000001</v>
      </c>
      <c r="G614">
        <v>40.94506836</v>
      </c>
    </row>
    <row r="615" spans="3:7" x14ac:dyDescent="0.25">
      <c r="C615">
        <v>1887</v>
      </c>
      <c r="D615">
        <v>87.776504520000003</v>
      </c>
      <c r="E615">
        <v>58.04873276</v>
      </c>
      <c r="F615">
        <v>11.77985191</v>
      </c>
      <c r="G615">
        <v>41.159652710000003</v>
      </c>
    </row>
    <row r="616" spans="3:7" x14ac:dyDescent="0.25">
      <c r="C616">
        <v>1886</v>
      </c>
      <c r="D616">
        <v>87.754371640000002</v>
      </c>
      <c r="E616">
        <v>57.911891939999997</v>
      </c>
      <c r="F616">
        <v>11.80777168</v>
      </c>
      <c r="G616">
        <v>41.155593869999997</v>
      </c>
    </row>
    <row r="617" spans="3:7" x14ac:dyDescent="0.25">
      <c r="C617">
        <v>1885</v>
      </c>
      <c r="D617">
        <v>87.765426640000001</v>
      </c>
      <c r="E617">
        <v>57.882968900000002</v>
      </c>
      <c r="F617">
        <v>11.66785717</v>
      </c>
      <c r="G617">
        <v>41.286777499999999</v>
      </c>
    </row>
    <row r="618" spans="3:7" x14ac:dyDescent="0.25">
      <c r="C618">
        <v>1884</v>
      </c>
      <c r="D618">
        <v>87.809387209999997</v>
      </c>
      <c r="E618">
        <v>57.867633820000002</v>
      </c>
      <c r="F618">
        <v>11.83078289</v>
      </c>
      <c r="G618">
        <v>41.219406130000003</v>
      </c>
    </row>
    <row r="619" spans="3:7" x14ac:dyDescent="0.25">
      <c r="C619">
        <v>1883</v>
      </c>
      <c r="D619">
        <v>87.831077579999999</v>
      </c>
      <c r="E619">
        <v>58.050804139999997</v>
      </c>
      <c r="F619">
        <v>11.824616430000001</v>
      </c>
      <c r="G619">
        <v>41.18014908</v>
      </c>
    </row>
    <row r="620" spans="3:7" x14ac:dyDescent="0.25">
      <c r="C620">
        <v>1882</v>
      </c>
      <c r="D620">
        <v>87.850410460000006</v>
      </c>
      <c r="E620">
        <v>57.925724029999998</v>
      </c>
      <c r="F620">
        <v>11.74537754</v>
      </c>
      <c r="G620">
        <v>41.106571199999998</v>
      </c>
    </row>
    <row r="621" spans="3:7" x14ac:dyDescent="0.25">
      <c r="C621">
        <v>1881</v>
      </c>
      <c r="D621">
        <v>87.763992310000006</v>
      </c>
      <c r="E621">
        <v>58.146762850000002</v>
      </c>
      <c r="F621">
        <v>11.789734839999999</v>
      </c>
      <c r="G621">
        <v>41.297378539999997</v>
      </c>
    </row>
    <row r="622" spans="3:7" x14ac:dyDescent="0.25">
      <c r="C622">
        <v>1880</v>
      </c>
      <c r="D622">
        <v>87.66001129</v>
      </c>
      <c r="E622">
        <v>57.926132199999998</v>
      </c>
      <c r="F622">
        <v>11.85231495</v>
      </c>
      <c r="G622">
        <v>41.061519619999999</v>
      </c>
    </row>
    <row r="623" spans="3:7" x14ac:dyDescent="0.25">
      <c r="C623">
        <v>1879</v>
      </c>
      <c r="D623">
        <v>87.750709529999995</v>
      </c>
      <c r="E623">
        <v>57.787788390000003</v>
      </c>
      <c r="F623">
        <v>11.83948803</v>
      </c>
      <c r="G623">
        <v>41.324085240000002</v>
      </c>
    </row>
    <row r="624" spans="3:7" x14ac:dyDescent="0.25">
      <c r="C624">
        <v>1878</v>
      </c>
      <c r="D624">
        <v>87.614959720000002</v>
      </c>
      <c r="E624">
        <v>58.030555730000003</v>
      </c>
      <c r="F624">
        <v>11.89103222</v>
      </c>
      <c r="G624">
        <v>41.189914700000003</v>
      </c>
    </row>
    <row r="625" spans="3:7" x14ac:dyDescent="0.25">
      <c r="C625">
        <v>1877</v>
      </c>
      <c r="D625">
        <v>87.681137079999999</v>
      </c>
      <c r="E625">
        <v>58.024986269999999</v>
      </c>
      <c r="F625">
        <v>11.728383060000001</v>
      </c>
      <c r="G625">
        <v>41.28544617</v>
      </c>
    </row>
    <row r="626" spans="3:7" x14ac:dyDescent="0.25">
      <c r="C626">
        <v>1876</v>
      </c>
      <c r="D626">
        <v>87.760574340000005</v>
      </c>
      <c r="E626">
        <v>58.038013460000002</v>
      </c>
      <c r="F626">
        <v>11.756714819999999</v>
      </c>
      <c r="G626">
        <v>41.245727539999997</v>
      </c>
    </row>
    <row r="627" spans="3:7" x14ac:dyDescent="0.25">
      <c r="C627">
        <v>1875</v>
      </c>
      <c r="D627">
        <v>87.78515625</v>
      </c>
      <c r="E627">
        <v>58.229320530000003</v>
      </c>
      <c r="F627">
        <v>11.78390789</v>
      </c>
      <c r="G627">
        <v>41.105140689999999</v>
      </c>
    </row>
    <row r="628" spans="3:7" x14ac:dyDescent="0.25">
      <c r="C628">
        <v>1874</v>
      </c>
      <c r="D628">
        <v>87.713516240000004</v>
      </c>
      <c r="E628">
        <v>57.712787630000001</v>
      </c>
      <c r="F628">
        <v>11.790155410000001</v>
      </c>
      <c r="G628">
        <v>41.364799499999997</v>
      </c>
    </row>
    <row r="629" spans="3:7" x14ac:dyDescent="0.25">
      <c r="C629">
        <v>1873</v>
      </c>
      <c r="D629">
        <v>87.784156800000005</v>
      </c>
      <c r="E629">
        <v>57.840610499999997</v>
      </c>
      <c r="F629">
        <v>11.930515290000001</v>
      </c>
      <c r="G629">
        <v>41.058624270000003</v>
      </c>
    </row>
    <row r="630" spans="3:7" x14ac:dyDescent="0.25">
      <c r="C630">
        <v>1872</v>
      </c>
      <c r="D630">
        <v>87.753860470000006</v>
      </c>
      <c r="E630">
        <v>57.950073240000002</v>
      </c>
      <c r="F630">
        <v>11.77434444</v>
      </c>
      <c r="G630">
        <v>41.139217379999998</v>
      </c>
    </row>
    <row r="631" spans="3:7" x14ac:dyDescent="0.25">
      <c r="C631">
        <v>1871</v>
      </c>
      <c r="D631">
        <v>87.781158450000007</v>
      </c>
      <c r="E631">
        <v>57.871921540000002</v>
      </c>
      <c r="F631">
        <v>11.878984450000001</v>
      </c>
      <c r="G631">
        <v>41.519165039999997</v>
      </c>
    </row>
    <row r="632" spans="3:7" x14ac:dyDescent="0.25">
      <c r="C632">
        <v>1870</v>
      </c>
      <c r="D632">
        <v>87.662605290000002</v>
      </c>
      <c r="E632">
        <v>57.754154210000003</v>
      </c>
      <c r="F632">
        <v>11.79603386</v>
      </c>
      <c r="G632">
        <v>41.271179199999999</v>
      </c>
    </row>
    <row r="633" spans="3:7" x14ac:dyDescent="0.25">
      <c r="C633">
        <v>1869</v>
      </c>
      <c r="D633">
        <v>87.717025759999999</v>
      </c>
      <c r="E633">
        <v>58.026134489999997</v>
      </c>
      <c r="F633">
        <v>11.802756309999999</v>
      </c>
      <c r="G633">
        <v>41.338180540000003</v>
      </c>
    </row>
    <row r="634" spans="3:7" x14ac:dyDescent="0.25">
      <c r="C634">
        <v>1868</v>
      </c>
      <c r="D634">
        <v>87.798683170000004</v>
      </c>
      <c r="E634">
        <v>57.916282649999999</v>
      </c>
      <c r="F634">
        <v>11.89873219</v>
      </c>
      <c r="G634">
        <v>41.469314580000002</v>
      </c>
    </row>
    <row r="635" spans="3:7" x14ac:dyDescent="0.25">
      <c r="C635">
        <v>1867</v>
      </c>
      <c r="D635">
        <v>87.718765259999998</v>
      </c>
      <c r="E635">
        <v>58.022987370000003</v>
      </c>
      <c r="F635">
        <v>11.77015018</v>
      </c>
      <c r="G635">
        <v>41.490344999999998</v>
      </c>
    </row>
    <row r="636" spans="3:7" x14ac:dyDescent="0.25">
      <c r="C636">
        <v>1866</v>
      </c>
      <c r="D636">
        <v>87.65764618</v>
      </c>
      <c r="E636">
        <v>58.066230769999997</v>
      </c>
      <c r="F636">
        <v>11.88908863</v>
      </c>
      <c r="G636">
        <v>41.524604799999999</v>
      </c>
    </row>
    <row r="637" spans="3:7" x14ac:dyDescent="0.25">
      <c r="C637">
        <v>1865</v>
      </c>
      <c r="D637">
        <v>87.71918488</v>
      </c>
      <c r="E637">
        <v>57.928287509999997</v>
      </c>
      <c r="F637">
        <v>11.743308069999999</v>
      </c>
      <c r="G637">
        <v>41.287559510000001</v>
      </c>
    </row>
    <row r="638" spans="3:7" x14ac:dyDescent="0.25">
      <c r="C638">
        <v>1864</v>
      </c>
      <c r="D638">
        <v>87.706329350000004</v>
      </c>
      <c r="E638">
        <v>57.726818080000001</v>
      </c>
      <c r="F638">
        <v>11.79184723</v>
      </c>
      <c r="G638">
        <v>41.415660860000003</v>
      </c>
    </row>
    <row r="639" spans="3:7" x14ac:dyDescent="0.25">
      <c r="C639">
        <v>1863</v>
      </c>
      <c r="D639">
        <v>87.649078369999998</v>
      </c>
      <c r="E639">
        <v>57.984275820000001</v>
      </c>
      <c r="F639">
        <v>11.835304259999999</v>
      </c>
      <c r="G639">
        <v>41.463546749999999</v>
      </c>
    </row>
    <row r="640" spans="3:7" x14ac:dyDescent="0.25">
      <c r="C640">
        <v>1862</v>
      </c>
      <c r="D640">
        <v>87.634407039999999</v>
      </c>
      <c r="E640">
        <v>57.898544309999998</v>
      </c>
      <c r="F640">
        <v>11.86997032</v>
      </c>
      <c r="G640">
        <v>41.437629700000002</v>
      </c>
    </row>
    <row r="641" spans="3:7" x14ac:dyDescent="0.25">
      <c r="C641">
        <v>1861</v>
      </c>
      <c r="D641">
        <v>87.741264340000001</v>
      </c>
      <c r="E641">
        <v>57.989292140000003</v>
      </c>
      <c r="F641">
        <v>11.861063959999999</v>
      </c>
      <c r="G641">
        <v>41.307575229999998</v>
      </c>
    </row>
    <row r="642" spans="3:7" x14ac:dyDescent="0.25">
      <c r="C642">
        <v>1860</v>
      </c>
      <c r="D642">
        <v>87.746879579999998</v>
      </c>
      <c r="E642">
        <v>57.87526321</v>
      </c>
      <c r="F642">
        <v>11.83657169</v>
      </c>
      <c r="G642">
        <v>41.296501159999998</v>
      </c>
    </row>
    <row r="643" spans="3:7" x14ac:dyDescent="0.25">
      <c r="C643">
        <v>1859</v>
      </c>
      <c r="D643">
        <v>87.65407562</v>
      </c>
      <c r="E643">
        <v>57.887256620000002</v>
      </c>
      <c r="F643">
        <v>11.927755360000001</v>
      </c>
      <c r="G643">
        <v>41.400165559999998</v>
      </c>
    </row>
    <row r="644" spans="3:7" x14ac:dyDescent="0.25">
      <c r="C644">
        <v>1858</v>
      </c>
      <c r="D644">
        <v>87.599441530000007</v>
      </c>
      <c r="E644">
        <v>57.706779480000002</v>
      </c>
      <c r="F644">
        <v>11.91679573</v>
      </c>
      <c r="G644">
        <v>41.23232651</v>
      </c>
    </row>
    <row r="645" spans="3:7" x14ac:dyDescent="0.25">
      <c r="C645">
        <v>1857</v>
      </c>
      <c r="D645">
        <v>87.749900819999993</v>
      </c>
      <c r="E645">
        <v>57.868473049999999</v>
      </c>
      <c r="F645">
        <v>12.00158978</v>
      </c>
      <c r="G645">
        <v>41.476882930000002</v>
      </c>
    </row>
    <row r="646" spans="3:7" x14ac:dyDescent="0.25">
      <c r="C646">
        <v>1856</v>
      </c>
      <c r="D646">
        <v>87.730720520000006</v>
      </c>
      <c r="E646">
        <v>57.808769230000003</v>
      </c>
      <c r="F646">
        <v>11.84310722</v>
      </c>
      <c r="G646">
        <v>41.303867339999996</v>
      </c>
    </row>
    <row r="647" spans="3:7" x14ac:dyDescent="0.25">
      <c r="C647">
        <v>1855</v>
      </c>
      <c r="D647">
        <v>87.697601320000004</v>
      </c>
      <c r="E647">
        <v>57.729602810000003</v>
      </c>
      <c r="F647">
        <v>11.8093977</v>
      </c>
      <c r="G647">
        <v>41.386989589999999</v>
      </c>
    </row>
    <row r="648" spans="3:7" x14ac:dyDescent="0.25">
      <c r="C648">
        <v>1854</v>
      </c>
      <c r="D648">
        <v>87.692420960000007</v>
      </c>
      <c r="E648">
        <v>57.856731410000002</v>
      </c>
      <c r="F648">
        <v>12.0042448</v>
      </c>
      <c r="G648">
        <v>41.588687899999996</v>
      </c>
    </row>
    <row r="649" spans="3:7" x14ac:dyDescent="0.25">
      <c r="C649">
        <v>1853</v>
      </c>
      <c r="D649">
        <v>87.743301389999999</v>
      </c>
      <c r="E649">
        <v>57.971130369999997</v>
      </c>
      <c r="F649">
        <v>11.948907849999999</v>
      </c>
      <c r="G649">
        <v>41.476474760000002</v>
      </c>
    </row>
    <row r="650" spans="3:7" x14ac:dyDescent="0.25">
      <c r="C650">
        <v>1852</v>
      </c>
      <c r="D650">
        <v>87.599616999999995</v>
      </c>
      <c r="E650">
        <v>57.773090359999998</v>
      </c>
      <c r="F650">
        <v>11.8158083</v>
      </c>
      <c r="G650">
        <v>41.384376529999997</v>
      </c>
    </row>
    <row r="651" spans="3:7" x14ac:dyDescent="0.25">
      <c r="C651">
        <v>1851</v>
      </c>
      <c r="D651">
        <v>87.562652589999999</v>
      </c>
      <c r="E651">
        <v>57.705509190000001</v>
      </c>
      <c r="F651">
        <v>11.871314050000001</v>
      </c>
      <c r="G651">
        <v>41.455261229999998</v>
      </c>
    </row>
    <row r="652" spans="3:7" x14ac:dyDescent="0.25">
      <c r="C652">
        <v>1850</v>
      </c>
      <c r="D652">
        <v>87.593231200000005</v>
      </c>
      <c r="E652">
        <v>57.6124115</v>
      </c>
      <c r="F652">
        <v>11.878934859999999</v>
      </c>
      <c r="G652">
        <v>41.430301669999999</v>
      </c>
    </row>
    <row r="653" spans="3:7" x14ac:dyDescent="0.25">
      <c r="C653">
        <v>1849</v>
      </c>
      <c r="D653">
        <v>87.548660280000007</v>
      </c>
      <c r="E653">
        <v>57.774925230000001</v>
      </c>
      <c r="F653">
        <v>12.02745438</v>
      </c>
      <c r="G653">
        <v>41.357360839999998</v>
      </c>
    </row>
    <row r="654" spans="3:7" x14ac:dyDescent="0.25">
      <c r="C654">
        <v>1848</v>
      </c>
      <c r="D654">
        <v>87.686241150000001</v>
      </c>
      <c r="E654">
        <v>57.752090449999997</v>
      </c>
      <c r="F654">
        <v>11.9246912</v>
      </c>
      <c r="G654">
        <v>41.495201109999996</v>
      </c>
    </row>
    <row r="655" spans="3:7" x14ac:dyDescent="0.25">
      <c r="C655">
        <v>1847</v>
      </c>
      <c r="D655">
        <v>87.631095889999997</v>
      </c>
      <c r="E655">
        <v>57.799453739999997</v>
      </c>
      <c r="F655">
        <v>11.921726230000001</v>
      </c>
      <c r="G655">
        <v>41.407592770000001</v>
      </c>
    </row>
    <row r="656" spans="3:7" x14ac:dyDescent="0.25">
      <c r="C656">
        <v>1846</v>
      </c>
      <c r="D656">
        <v>87.669692990000001</v>
      </c>
      <c r="E656">
        <v>57.814250950000002</v>
      </c>
      <c r="F656">
        <v>11.990750309999999</v>
      </c>
      <c r="G656">
        <v>41.49341965</v>
      </c>
    </row>
    <row r="657" spans="3:7" x14ac:dyDescent="0.25">
      <c r="C657">
        <v>1845</v>
      </c>
      <c r="D657">
        <v>87.712768550000007</v>
      </c>
      <c r="E657">
        <v>57.82025909</v>
      </c>
      <c r="F657">
        <v>11.970271110000001</v>
      </c>
      <c r="G657">
        <v>41.487052919999996</v>
      </c>
    </row>
    <row r="658" spans="3:7" x14ac:dyDescent="0.25">
      <c r="C658">
        <v>1844</v>
      </c>
      <c r="D658">
        <v>87.727104190000006</v>
      </c>
      <c r="E658">
        <v>57.633487700000003</v>
      </c>
      <c r="F658">
        <v>11.91829109</v>
      </c>
      <c r="G658">
        <v>41.395862579999999</v>
      </c>
    </row>
    <row r="659" spans="3:7" x14ac:dyDescent="0.25">
      <c r="C659">
        <v>1843</v>
      </c>
      <c r="D659">
        <v>87.71218872</v>
      </c>
      <c r="E659">
        <v>57.891227720000003</v>
      </c>
      <c r="F659">
        <v>12.0347271</v>
      </c>
      <c r="G659">
        <v>41.550079349999997</v>
      </c>
    </row>
    <row r="660" spans="3:7" x14ac:dyDescent="0.25">
      <c r="C660">
        <v>1842</v>
      </c>
      <c r="D660">
        <v>87.612976070000002</v>
      </c>
      <c r="E660">
        <v>57.913154599999999</v>
      </c>
      <c r="F660">
        <v>11.92624664</v>
      </c>
      <c r="G660">
        <v>41.733497620000001</v>
      </c>
    </row>
    <row r="661" spans="3:7" x14ac:dyDescent="0.25">
      <c r="C661">
        <v>1841</v>
      </c>
      <c r="D661">
        <v>87.629600519999997</v>
      </c>
      <c r="E661">
        <v>57.851814269999998</v>
      </c>
      <c r="F661">
        <v>11.980569839999999</v>
      </c>
      <c r="G661">
        <v>41.332885740000002</v>
      </c>
    </row>
    <row r="662" spans="3:7" x14ac:dyDescent="0.25">
      <c r="C662">
        <v>1840</v>
      </c>
      <c r="D662">
        <v>87.621025090000003</v>
      </c>
      <c r="E662">
        <v>57.775924680000003</v>
      </c>
      <c r="F662">
        <v>11.936540600000001</v>
      </c>
      <c r="G662">
        <v>41.562751769999998</v>
      </c>
    </row>
    <row r="663" spans="3:7" x14ac:dyDescent="0.25">
      <c r="C663">
        <v>1839</v>
      </c>
      <c r="D663">
        <v>87.622871399999994</v>
      </c>
      <c r="E663">
        <v>57.712936399999997</v>
      </c>
      <c r="F663">
        <v>12.03237152</v>
      </c>
      <c r="G663">
        <v>41.489345550000003</v>
      </c>
    </row>
    <row r="664" spans="3:7" x14ac:dyDescent="0.25">
      <c r="C664">
        <v>1838</v>
      </c>
      <c r="D664">
        <v>87.688156129999996</v>
      </c>
      <c r="E664">
        <v>57.736248019999998</v>
      </c>
      <c r="F664">
        <v>12.099782940000001</v>
      </c>
      <c r="G664">
        <v>41.697608950000003</v>
      </c>
    </row>
    <row r="665" spans="3:7" x14ac:dyDescent="0.25">
      <c r="C665">
        <v>1837</v>
      </c>
      <c r="D665">
        <v>87.626556399999998</v>
      </c>
      <c r="E665">
        <v>57.719760890000003</v>
      </c>
      <c r="F665">
        <v>11.96996403</v>
      </c>
      <c r="G665">
        <v>41.607574460000002</v>
      </c>
    </row>
    <row r="666" spans="3:7" x14ac:dyDescent="0.25">
      <c r="C666">
        <v>1836</v>
      </c>
      <c r="D666">
        <v>87.692543029999996</v>
      </c>
      <c r="E666">
        <v>57.727336880000003</v>
      </c>
      <c r="F666">
        <v>12.042793270000001</v>
      </c>
      <c r="G666">
        <v>41.571601870000002</v>
      </c>
    </row>
    <row r="667" spans="3:7" x14ac:dyDescent="0.25">
      <c r="C667">
        <v>1835</v>
      </c>
      <c r="D667">
        <v>87.624526979999999</v>
      </c>
      <c r="E667">
        <v>57.860744480000001</v>
      </c>
      <c r="F667">
        <v>12.001820560000001</v>
      </c>
      <c r="G667">
        <v>41.554817200000002</v>
      </c>
    </row>
    <row r="668" spans="3:7" x14ac:dyDescent="0.25">
      <c r="C668">
        <v>1834</v>
      </c>
      <c r="D668">
        <v>87.588027949999997</v>
      </c>
      <c r="E668">
        <v>57.715339659999998</v>
      </c>
      <c r="F668">
        <v>12.00187397</v>
      </c>
      <c r="G668">
        <v>41.65938568</v>
      </c>
    </row>
    <row r="669" spans="3:7" x14ac:dyDescent="0.25">
      <c r="C669">
        <v>1833</v>
      </c>
      <c r="D669">
        <v>87.666915889999999</v>
      </c>
      <c r="E669">
        <v>57.906921390000001</v>
      </c>
      <c r="F669">
        <v>12.038098339999999</v>
      </c>
      <c r="G669">
        <v>41.532279969999998</v>
      </c>
    </row>
    <row r="670" spans="3:7" x14ac:dyDescent="0.25">
      <c r="C670">
        <v>1832</v>
      </c>
      <c r="D670">
        <v>87.747589110000007</v>
      </c>
      <c r="E670">
        <v>57.699115749999997</v>
      </c>
      <c r="F670">
        <v>12.032691959999999</v>
      </c>
      <c r="G670">
        <v>41.648410800000001</v>
      </c>
    </row>
    <row r="671" spans="3:7" x14ac:dyDescent="0.25">
      <c r="C671">
        <v>1831</v>
      </c>
      <c r="D671">
        <v>87.580368039999996</v>
      </c>
      <c r="E671">
        <v>57.657760619999998</v>
      </c>
      <c r="F671">
        <v>11.998390199999999</v>
      </c>
      <c r="G671">
        <v>41.674102779999998</v>
      </c>
    </row>
    <row r="672" spans="3:7" x14ac:dyDescent="0.25">
      <c r="C672">
        <v>1830</v>
      </c>
      <c r="D672">
        <v>87.537246699999997</v>
      </c>
      <c r="E672">
        <v>57.647937769999999</v>
      </c>
      <c r="F672">
        <v>12.00615692</v>
      </c>
      <c r="G672">
        <v>41.617893219999999</v>
      </c>
    </row>
    <row r="673" spans="3:7" x14ac:dyDescent="0.25">
      <c r="C673">
        <v>1829</v>
      </c>
      <c r="D673">
        <v>87.544761660000006</v>
      </c>
      <c r="E673">
        <v>57.578498840000002</v>
      </c>
      <c r="F673">
        <v>12.00536537</v>
      </c>
      <c r="G673">
        <v>41.562232969999997</v>
      </c>
    </row>
    <row r="674" spans="3:7" x14ac:dyDescent="0.25">
      <c r="C674">
        <v>1828</v>
      </c>
      <c r="D674">
        <v>87.566078189999999</v>
      </c>
      <c r="E674">
        <v>57.489948269999999</v>
      </c>
      <c r="F674">
        <v>12.06337547</v>
      </c>
      <c r="G674">
        <v>41.561111449999999</v>
      </c>
    </row>
    <row r="675" spans="3:7" x14ac:dyDescent="0.25">
      <c r="C675">
        <v>1827</v>
      </c>
      <c r="D675">
        <v>87.678474429999994</v>
      </c>
      <c r="E675">
        <v>57.653163910000004</v>
      </c>
      <c r="F675">
        <v>12.028956409999999</v>
      </c>
      <c r="G675">
        <v>41.502532960000003</v>
      </c>
    </row>
    <row r="676" spans="3:7" x14ac:dyDescent="0.25">
      <c r="C676">
        <v>1826</v>
      </c>
      <c r="D676">
        <v>87.577957150000003</v>
      </c>
      <c r="E676">
        <v>57.749835969999999</v>
      </c>
      <c r="F676">
        <v>11.964029310000001</v>
      </c>
      <c r="G676">
        <v>41.618694310000002</v>
      </c>
    </row>
    <row r="677" spans="3:7" x14ac:dyDescent="0.25">
      <c r="C677">
        <v>1825</v>
      </c>
      <c r="D677">
        <v>87.590789790000002</v>
      </c>
      <c r="E677">
        <v>57.697814940000001</v>
      </c>
      <c r="F677">
        <v>12.05733871</v>
      </c>
      <c r="G677">
        <v>41.655998230000002</v>
      </c>
    </row>
    <row r="678" spans="3:7" x14ac:dyDescent="0.25">
      <c r="C678">
        <v>1824</v>
      </c>
      <c r="D678">
        <v>87.558189389999995</v>
      </c>
      <c r="E678">
        <v>57.810039519999997</v>
      </c>
      <c r="F678">
        <v>12.077711109999999</v>
      </c>
      <c r="G678">
        <v>41.730045320000002</v>
      </c>
    </row>
    <row r="679" spans="3:7" x14ac:dyDescent="0.25">
      <c r="C679">
        <v>1823</v>
      </c>
      <c r="D679">
        <v>87.537887569999995</v>
      </c>
      <c r="E679">
        <v>57.437622070000003</v>
      </c>
      <c r="F679">
        <v>12.08201599</v>
      </c>
      <c r="G679">
        <v>41.529933929999999</v>
      </c>
    </row>
    <row r="680" spans="3:7" x14ac:dyDescent="0.25">
      <c r="C680">
        <v>1822</v>
      </c>
      <c r="D680">
        <v>87.516578670000001</v>
      </c>
      <c r="E680">
        <v>57.790653229999997</v>
      </c>
      <c r="F680">
        <v>12.02459335</v>
      </c>
      <c r="G680">
        <v>41.779388429999997</v>
      </c>
    </row>
    <row r="681" spans="3:7" x14ac:dyDescent="0.25">
      <c r="C681">
        <v>1821</v>
      </c>
      <c r="D681">
        <v>87.519485470000006</v>
      </c>
      <c r="E681">
        <v>57.713352200000003</v>
      </c>
      <c r="F681">
        <v>12.052200320000001</v>
      </c>
      <c r="G681">
        <v>41.573646549999999</v>
      </c>
    </row>
    <row r="682" spans="3:7" x14ac:dyDescent="0.25">
      <c r="C682">
        <v>1820</v>
      </c>
      <c r="D682">
        <v>87.55203247</v>
      </c>
      <c r="E682">
        <v>57.775695800000001</v>
      </c>
      <c r="F682">
        <v>12.03473282</v>
      </c>
      <c r="G682">
        <v>41.593761440000002</v>
      </c>
    </row>
    <row r="683" spans="3:7" x14ac:dyDescent="0.25">
      <c r="C683">
        <v>1819</v>
      </c>
      <c r="D683">
        <v>87.491233829999999</v>
      </c>
      <c r="E683">
        <v>57.65846252</v>
      </c>
      <c r="F683">
        <v>12.06828213</v>
      </c>
      <c r="G683">
        <v>41.792312619999997</v>
      </c>
    </row>
    <row r="684" spans="3:7" x14ac:dyDescent="0.25">
      <c r="C684">
        <v>1818</v>
      </c>
      <c r="D684">
        <v>87.501258849999999</v>
      </c>
      <c r="E684">
        <v>57.638263700000003</v>
      </c>
      <c r="F684">
        <v>12.058920860000001</v>
      </c>
      <c r="G684">
        <v>41.739700319999997</v>
      </c>
    </row>
    <row r="685" spans="3:7" x14ac:dyDescent="0.25">
      <c r="C685">
        <v>1817</v>
      </c>
      <c r="D685">
        <v>87.486259459999999</v>
      </c>
      <c r="E685">
        <v>57.519931790000001</v>
      </c>
      <c r="F685">
        <v>12.049377440000001</v>
      </c>
      <c r="G685">
        <v>41.708171839999999</v>
      </c>
    </row>
    <row r="686" spans="3:7" x14ac:dyDescent="0.25">
      <c r="C686">
        <v>1816</v>
      </c>
      <c r="D686">
        <v>87.531951899999996</v>
      </c>
      <c r="E686">
        <v>57.431758879999997</v>
      </c>
      <c r="F686">
        <v>12.113450050000001</v>
      </c>
      <c r="G686">
        <v>41.547534939999998</v>
      </c>
    </row>
    <row r="687" spans="3:7" x14ac:dyDescent="0.25">
      <c r="C687">
        <v>1815</v>
      </c>
      <c r="D687">
        <v>87.41391754</v>
      </c>
      <c r="E687">
        <v>57.456123349999999</v>
      </c>
      <c r="F687">
        <v>12.110735890000001</v>
      </c>
      <c r="G687">
        <v>41.653217320000003</v>
      </c>
    </row>
    <row r="688" spans="3:7" x14ac:dyDescent="0.25">
      <c r="C688">
        <v>1814</v>
      </c>
      <c r="D688">
        <v>87.53655243</v>
      </c>
      <c r="E688">
        <v>57.743011469999999</v>
      </c>
      <c r="F688">
        <v>12.132781980000001</v>
      </c>
      <c r="G688">
        <v>41.755798339999998</v>
      </c>
    </row>
    <row r="689" spans="3:7" x14ac:dyDescent="0.25">
      <c r="C689">
        <v>1813</v>
      </c>
      <c r="D689">
        <v>87.387069699999998</v>
      </c>
      <c r="E689">
        <v>57.631439210000003</v>
      </c>
      <c r="F689">
        <v>12.11941528</v>
      </c>
      <c r="G689">
        <v>41.622318270000001</v>
      </c>
    </row>
    <row r="690" spans="3:7" x14ac:dyDescent="0.25">
      <c r="C690">
        <v>1812</v>
      </c>
      <c r="D690">
        <v>87.521133419999998</v>
      </c>
      <c r="E690">
        <v>57.604152679999999</v>
      </c>
      <c r="F690">
        <v>12.11993217</v>
      </c>
      <c r="G690">
        <v>41.715999600000004</v>
      </c>
    </row>
    <row r="691" spans="3:7" x14ac:dyDescent="0.25">
      <c r="C691">
        <v>1811</v>
      </c>
      <c r="D691">
        <v>87.52233124</v>
      </c>
      <c r="E691">
        <v>57.586467740000003</v>
      </c>
      <c r="F691">
        <v>12.13446808</v>
      </c>
      <c r="G691">
        <v>41.735267640000004</v>
      </c>
    </row>
    <row r="692" spans="3:7" x14ac:dyDescent="0.25">
      <c r="C692">
        <v>1810</v>
      </c>
      <c r="D692">
        <v>87.496849060000002</v>
      </c>
      <c r="E692">
        <v>57.547332760000003</v>
      </c>
      <c r="F692">
        <v>12.133905410000001</v>
      </c>
      <c r="G692">
        <v>41.786666869999998</v>
      </c>
    </row>
    <row r="693" spans="3:7" x14ac:dyDescent="0.25">
      <c r="C693">
        <v>1809</v>
      </c>
      <c r="D693">
        <v>87.473541260000005</v>
      </c>
      <c r="E693">
        <v>57.466960909999997</v>
      </c>
      <c r="F693">
        <v>12.22044468</v>
      </c>
      <c r="G693">
        <v>41.694656369999997</v>
      </c>
    </row>
    <row r="694" spans="3:7" x14ac:dyDescent="0.25">
      <c r="C694">
        <v>1808</v>
      </c>
      <c r="D694">
        <v>87.471008299999994</v>
      </c>
      <c r="E694">
        <v>57.655387879999999</v>
      </c>
      <c r="F694">
        <v>12.20690632</v>
      </c>
      <c r="G694">
        <v>41.762237550000002</v>
      </c>
    </row>
    <row r="695" spans="3:7" x14ac:dyDescent="0.25">
      <c r="C695">
        <v>1807</v>
      </c>
      <c r="D695">
        <v>87.537628170000005</v>
      </c>
      <c r="E695">
        <v>57.564884190000001</v>
      </c>
      <c r="F695">
        <v>12.16133404</v>
      </c>
      <c r="G695">
        <v>41.693222050000003</v>
      </c>
    </row>
    <row r="696" spans="3:7" x14ac:dyDescent="0.25">
      <c r="C696">
        <v>1806</v>
      </c>
      <c r="D696">
        <v>87.463325499999996</v>
      </c>
      <c r="E696">
        <v>57.585834499999997</v>
      </c>
      <c r="F696">
        <v>12.17458534</v>
      </c>
      <c r="G696">
        <v>41.778087620000001</v>
      </c>
    </row>
    <row r="697" spans="3:7" x14ac:dyDescent="0.25">
      <c r="C697">
        <v>1805</v>
      </c>
      <c r="D697">
        <v>87.560043329999999</v>
      </c>
      <c r="E697">
        <v>57.586212160000002</v>
      </c>
      <c r="F697">
        <v>12.246031759999999</v>
      </c>
      <c r="G697">
        <v>41.763065339999997</v>
      </c>
    </row>
    <row r="698" spans="3:7" x14ac:dyDescent="0.25">
      <c r="C698">
        <v>1804</v>
      </c>
      <c r="D698">
        <v>87.4331131</v>
      </c>
      <c r="E698">
        <v>57.51794434</v>
      </c>
      <c r="F698">
        <v>12.14868641</v>
      </c>
      <c r="G698">
        <v>41.732593540000003</v>
      </c>
    </row>
    <row r="699" spans="3:7" x14ac:dyDescent="0.25">
      <c r="C699">
        <v>1803</v>
      </c>
      <c r="D699">
        <v>87.477134699999993</v>
      </c>
      <c r="E699">
        <v>57.502956390000001</v>
      </c>
      <c r="F699">
        <v>12.163216589999999</v>
      </c>
      <c r="G699">
        <v>41.777400970000002</v>
      </c>
    </row>
    <row r="700" spans="3:7" x14ac:dyDescent="0.25">
      <c r="C700">
        <v>1802</v>
      </c>
      <c r="D700">
        <v>87.417716979999994</v>
      </c>
      <c r="E700">
        <v>57.544803620000003</v>
      </c>
      <c r="F700">
        <v>12.242288589999999</v>
      </c>
      <c r="G700">
        <v>41.783432009999999</v>
      </c>
    </row>
    <row r="701" spans="3:7" x14ac:dyDescent="0.25">
      <c r="C701">
        <v>1801</v>
      </c>
      <c r="D701">
        <v>87.445404049999993</v>
      </c>
      <c r="E701">
        <v>57.495510099999997</v>
      </c>
      <c r="F701">
        <v>12.15442753</v>
      </c>
      <c r="G701">
        <v>41.839176180000003</v>
      </c>
    </row>
    <row r="702" spans="3:7" x14ac:dyDescent="0.25">
      <c r="C702">
        <v>1800</v>
      </c>
      <c r="D702">
        <v>87.531608579999997</v>
      </c>
      <c r="E702">
        <v>57.542957309999998</v>
      </c>
      <c r="F702">
        <v>12.198313710000001</v>
      </c>
      <c r="G702">
        <v>41.794197080000004</v>
      </c>
    </row>
    <row r="703" spans="3:7" x14ac:dyDescent="0.25">
      <c r="C703">
        <v>1799</v>
      </c>
      <c r="D703">
        <v>87.400001529999997</v>
      </c>
      <c r="E703">
        <v>57.424896240000002</v>
      </c>
      <c r="F703">
        <v>12.233366970000001</v>
      </c>
      <c r="G703">
        <v>41.773647310000001</v>
      </c>
    </row>
    <row r="704" spans="3:7" x14ac:dyDescent="0.25">
      <c r="C704">
        <v>1798</v>
      </c>
      <c r="D704">
        <v>87.481925959999998</v>
      </c>
      <c r="E704">
        <v>57.398033140000003</v>
      </c>
      <c r="F704">
        <v>12.16736221</v>
      </c>
      <c r="G704">
        <v>41.844020839999999</v>
      </c>
    </row>
    <row r="705" spans="3:7" x14ac:dyDescent="0.25">
      <c r="C705">
        <v>1797</v>
      </c>
      <c r="D705">
        <v>87.506217960000001</v>
      </c>
      <c r="E705">
        <v>57.433162690000003</v>
      </c>
      <c r="F705">
        <v>12.19008732</v>
      </c>
      <c r="G705">
        <v>41.87649536</v>
      </c>
    </row>
    <row r="706" spans="3:7" x14ac:dyDescent="0.25">
      <c r="C706">
        <v>1796</v>
      </c>
      <c r="D706">
        <v>87.518112180000003</v>
      </c>
      <c r="E706">
        <v>57.485836030000002</v>
      </c>
      <c r="F706">
        <v>12.233814239999999</v>
      </c>
      <c r="G706">
        <v>41.907814029999997</v>
      </c>
    </row>
    <row r="707" spans="3:7" x14ac:dyDescent="0.25">
      <c r="C707">
        <v>1795</v>
      </c>
      <c r="D707">
        <v>87.345039369999995</v>
      </c>
      <c r="E707">
        <v>57.464675900000003</v>
      </c>
      <c r="F707">
        <v>12.183461189999999</v>
      </c>
      <c r="G707">
        <v>41.743171689999997</v>
      </c>
    </row>
    <row r="708" spans="3:7" x14ac:dyDescent="0.25">
      <c r="C708">
        <v>1794</v>
      </c>
      <c r="D708">
        <v>87.455017089999998</v>
      </c>
      <c r="E708">
        <v>57.424510959999999</v>
      </c>
      <c r="F708">
        <v>12.21991062</v>
      </c>
      <c r="G708">
        <v>41.742237090000003</v>
      </c>
    </row>
    <row r="709" spans="3:7" x14ac:dyDescent="0.25">
      <c r="C709">
        <v>1793</v>
      </c>
      <c r="D709">
        <v>87.532798769999999</v>
      </c>
      <c r="E709">
        <v>57.591472629999998</v>
      </c>
      <c r="F709">
        <v>12.19199371</v>
      </c>
      <c r="G709">
        <v>41.992195129999999</v>
      </c>
    </row>
    <row r="710" spans="3:7" x14ac:dyDescent="0.25">
      <c r="C710">
        <v>1792</v>
      </c>
      <c r="D710">
        <v>87.404479980000005</v>
      </c>
      <c r="E710">
        <v>57.403499600000004</v>
      </c>
      <c r="F710">
        <v>12.19942284</v>
      </c>
      <c r="G710">
        <v>41.921363829999997</v>
      </c>
    </row>
    <row r="711" spans="3:7" x14ac:dyDescent="0.25">
      <c r="C711">
        <v>1791</v>
      </c>
      <c r="D711">
        <v>87.341262819999997</v>
      </c>
      <c r="E711">
        <v>57.370464320000004</v>
      </c>
      <c r="F711">
        <v>12.16145611</v>
      </c>
      <c r="G711">
        <v>41.796157839999999</v>
      </c>
    </row>
    <row r="712" spans="3:7" x14ac:dyDescent="0.25">
      <c r="C712">
        <v>1790</v>
      </c>
      <c r="D712">
        <v>87.387916559999994</v>
      </c>
      <c r="E712">
        <v>57.531242370000001</v>
      </c>
      <c r="F712">
        <v>12.15823174</v>
      </c>
      <c r="G712">
        <v>41.925285340000002</v>
      </c>
    </row>
    <row r="713" spans="3:7" x14ac:dyDescent="0.25">
      <c r="C713">
        <v>1789</v>
      </c>
      <c r="D713">
        <v>87.381263730000001</v>
      </c>
      <c r="E713">
        <v>57.541568759999997</v>
      </c>
      <c r="F713">
        <v>12.23030281</v>
      </c>
      <c r="G713">
        <v>41.952491760000001</v>
      </c>
    </row>
    <row r="714" spans="3:7" x14ac:dyDescent="0.25">
      <c r="C714">
        <v>1788</v>
      </c>
      <c r="D714">
        <v>87.416069030000003</v>
      </c>
      <c r="E714">
        <v>57.443298339999998</v>
      </c>
      <c r="F714">
        <v>12.22341537</v>
      </c>
      <c r="G714">
        <v>41.891368870000001</v>
      </c>
    </row>
    <row r="715" spans="3:7" x14ac:dyDescent="0.25">
      <c r="C715">
        <v>1787</v>
      </c>
      <c r="D715">
        <v>87.293373110000005</v>
      </c>
      <c r="E715">
        <v>57.510494229999999</v>
      </c>
      <c r="F715">
        <v>12.19686604</v>
      </c>
      <c r="G715">
        <v>42.040538789999999</v>
      </c>
    </row>
    <row r="716" spans="3:7" x14ac:dyDescent="0.25">
      <c r="C716">
        <v>1786</v>
      </c>
      <c r="D716">
        <v>87.304473880000003</v>
      </c>
      <c r="E716">
        <v>57.455547330000002</v>
      </c>
      <c r="F716">
        <v>12.24173641</v>
      </c>
      <c r="G716">
        <v>41.913639070000002</v>
      </c>
    </row>
    <row r="717" spans="3:7" x14ac:dyDescent="0.25">
      <c r="C717">
        <v>1785</v>
      </c>
      <c r="D717">
        <v>87.434135440000006</v>
      </c>
      <c r="E717">
        <v>57.408069609999998</v>
      </c>
      <c r="F717">
        <v>12.258896829999999</v>
      </c>
      <c r="G717">
        <v>41.879756929999999</v>
      </c>
    </row>
    <row r="718" spans="3:7" x14ac:dyDescent="0.25">
      <c r="C718">
        <v>1784</v>
      </c>
      <c r="D718">
        <v>87.395385739999995</v>
      </c>
      <c r="E718">
        <v>57.273071289999997</v>
      </c>
      <c r="F718">
        <v>12.23239326</v>
      </c>
      <c r="G718">
        <v>41.879875179999999</v>
      </c>
    </row>
    <row r="719" spans="3:7" x14ac:dyDescent="0.25">
      <c r="C719">
        <v>1783</v>
      </c>
      <c r="D719">
        <v>87.483947749999999</v>
      </c>
      <c r="E719">
        <v>57.355453490000002</v>
      </c>
      <c r="F719">
        <v>12.32072067</v>
      </c>
      <c r="G719">
        <v>41.756740569999998</v>
      </c>
    </row>
    <row r="720" spans="3:7" x14ac:dyDescent="0.25">
      <c r="C720">
        <v>1782</v>
      </c>
      <c r="D720">
        <v>87.433677669999994</v>
      </c>
      <c r="E720">
        <v>57.423065190000003</v>
      </c>
      <c r="F720">
        <v>12.24020672</v>
      </c>
      <c r="G720">
        <v>42.084953310000003</v>
      </c>
    </row>
    <row r="721" spans="3:7" x14ac:dyDescent="0.25">
      <c r="C721">
        <v>1781</v>
      </c>
      <c r="D721">
        <v>87.364845279999997</v>
      </c>
      <c r="E721">
        <v>57.536880490000001</v>
      </c>
      <c r="F721">
        <v>12.22356224</v>
      </c>
      <c r="G721">
        <v>42.074768069999998</v>
      </c>
    </row>
    <row r="722" spans="3:7" x14ac:dyDescent="0.25">
      <c r="C722">
        <v>1780</v>
      </c>
      <c r="D722">
        <v>87.390258790000004</v>
      </c>
      <c r="E722">
        <v>57.40764618</v>
      </c>
      <c r="F722">
        <v>12.291783329999999</v>
      </c>
      <c r="G722">
        <v>41.99220657</v>
      </c>
    </row>
    <row r="723" spans="3:7" x14ac:dyDescent="0.25">
      <c r="C723">
        <v>1779</v>
      </c>
      <c r="D723">
        <v>87.298377990000006</v>
      </c>
      <c r="E723">
        <v>57.472526549999998</v>
      </c>
      <c r="F723">
        <v>12.23432446</v>
      </c>
      <c r="G723">
        <v>42.011089320000004</v>
      </c>
    </row>
    <row r="724" spans="3:7" x14ac:dyDescent="0.25">
      <c r="C724">
        <v>1778</v>
      </c>
      <c r="D724">
        <v>87.364685059999999</v>
      </c>
      <c r="E724">
        <v>57.296623230000002</v>
      </c>
      <c r="F724">
        <v>12.233728409999999</v>
      </c>
      <c r="G724">
        <v>41.894470210000001</v>
      </c>
    </row>
    <row r="725" spans="3:7" x14ac:dyDescent="0.25">
      <c r="C725">
        <v>1777</v>
      </c>
      <c r="D725">
        <v>87.41512299</v>
      </c>
      <c r="E725">
        <v>57.288307189999998</v>
      </c>
      <c r="F725">
        <v>12.278957370000001</v>
      </c>
      <c r="G725">
        <v>41.96677399</v>
      </c>
    </row>
    <row r="726" spans="3:7" x14ac:dyDescent="0.25">
      <c r="C726">
        <v>1776</v>
      </c>
      <c r="D726">
        <v>87.313720700000005</v>
      </c>
      <c r="E726">
        <v>57.303840639999997</v>
      </c>
      <c r="F726">
        <v>12.34408951</v>
      </c>
      <c r="G726">
        <v>41.820369720000002</v>
      </c>
    </row>
    <row r="727" spans="3:7" x14ac:dyDescent="0.25">
      <c r="C727">
        <v>1775</v>
      </c>
      <c r="D727">
        <v>87.313346859999996</v>
      </c>
      <c r="E727">
        <v>57.394416810000003</v>
      </c>
      <c r="F727">
        <v>12.278656010000001</v>
      </c>
      <c r="G727">
        <v>41.9178772</v>
      </c>
    </row>
    <row r="728" spans="3:7" x14ac:dyDescent="0.25">
      <c r="C728">
        <v>1774</v>
      </c>
      <c r="D728">
        <v>87.357116700000006</v>
      </c>
      <c r="E728">
        <v>57.401096340000002</v>
      </c>
      <c r="F728">
        <v>12.30135155</v>
      </c>
      <c r="G728">
        <v>41.927211759999999</v>
      </c>
    </row>
    <row r="729" spans="3:7" x14ac:dyDescent="0.25">
      <c r="C729">
        <v>1773</v>
      </c>
      <c r="D729">
        <v>87.284919740000007</v>
      </c>
      <c r="E729">
        <v>57.298202510000003</v>
      </c>
      <c r="F729">
        <v>12.27243423</v>
      </c>
      <c r="G729">
        <v>41.878200530000001</v>
      </c>
    </row>
    <row r="730" spans="3:7" x14ac:dyDescent="0.25">
      <c r="C730">
        <v>1772</v>
      </c>
      <c r="D730">
        <v>87.387207029999999</v>
      </c>
      <c r="E730">
        <v>57.372165680000002</v>
      </c>
      <c r="F730">
        <v>12.29785633</v>
      </c>
      <c r="G730">
        <v>41.956272130000002</v>
      </c>
    </row>
    <row r="731" spans="3:7" x14ac:dyDescent="0.25">
      <c r="C731">
        <v>1771</v>
      </c>
      <c r="D731">
        <v>87.339149480000003</v>
      </c>
      <c r="E731">
        <v>57.200599670000003</v>
      </c>
      <c r="F731">
        <v>12.28263855</v>
      </c>
      <c r="G731">
        <v>41.985229490000002</v>
      </c>
    </row>
    <row r="732" spans="3:7" x14ac:dyDescent="0.25">
      <c r="C732">
        <v>1770</v>
      </c>
      <c r="D732">
        <v>87.330039979999995</v>
      </c>
      <c r="E732">
        <v>57.436107640000003</v>
      </c>
      <c r="F732">
        <v>12.2797327</v>
      </c>
      <c r="G732">
        <v>42.067665099999999</v>
      </c>
    </row>
    <row r="733" spans="3:7" x14ac:dyDescent="0.25">
      <c r="C733">
        <v>1769</v>
      </c>
      <c r="D733">
        <v>87.27999878</v>
      </c>
      <c r="E733">
        <v>57.48439407</v>
      </c>
      <c r="F733">
        <v>12.278957370000001</v>
      </c>
      <c r="G733">
        <v>42.027816770000001</v>
      </c>
    </row>
    <row r="734" spans="3:7" x14ac:dyDescent="0.25">
      <c r="C734">
        <v>1768</v>
      </c>
      <c r="D734">
        <v>87.349983219999999</v>
      </c>
      <c r="E734">
        <v>57.412399290000003</v>
      </c>
      <c r="F734">
        <v>12.28208923</v>
      </c>
      <c r="G734">
        <v>41.978488919999997</v>
      </c>
    </row>
    <row r="735" spans="3:7" x14ac:dyDescent="0.25">
      <c r="C735">
        <v>1767</v>
      </c>
      <c r="D735">
        <v>87.317474369999999</v>
      </c>
      <c r="E735">
        <v>57.310836790000003</v>
      </c>
      <c r="F735">
        <v>12.35242558</v>
      </c>
      <c r="G735">
        <v>42.06293488</v>
      </c>
    </row>
    <row r="736" spans="3:7" x14ac:dyDescent="0.25">
      <c r="C736">
        <v>1766</v>
      </c>
      <c r="D736">
        <v>87.233085630000005</v>
      </c>
      <c r="E736">
        <v>57.305038449999998</v>
      </c>
      <c r="F736">
        <v>12.36534786</v>
      </c>
      <c r="G736">
        <v>41.96062088</v>
      </c>
    </row>
    <row r="737" spans="3:7" x14ac:dyDescent="0.25">
      <c r="C737">
        <v>1765</v>
      </c>
      <c r="D737">
        <v>87.350807189999998</v>
      </c>
      <c r="E737">
        <v>57.219730380000001</v>
      </c>
      <c r="F737">
        <v>12.334737779999999</v>
      </c>
      <c r="G737">
        <v>42.02599335</v>
      </c>
    </row>
    <row r="738" spans="3:7" x14ac:dyDescent="0.25">
      <c r="C738">
        <v>1764</v>
      </c>
      <c r="D738">
        <v>87.37813568</v>
      </c>
      <c r="E738">
        <v>57.159973139999998</v>
      </c>
      <c r="F738">
        <v>12.3882637</v>
      </c>
      <c r="G738">
        <v>41.982025149999998</v>
      </c>
    </row>
    <row r="739" spans="3:7" x14ac:dyDescent="0.25">
      <c r="C739">
        <v>1763</v>
      </c>
      <c r="D739">
        <v>87.26263428</v>
      </c>
      <c r="E739">
        <v>57.280330659999997</v>
      </c>
      <c r="F739">
        <v>12.384214399999999</v>
      </c>
      <c r="G739">
        <v>42.086689</v>
      </c>
    </row>
    <row r="740" spans="3:7" x14ac:dyDescent="0.25">
      <c r="C740">
        <v>1762</v>
      </c>
      <c r="D740">
        <v>87.271362300000007</v>
      </c>
      <c r="E740">
        <v>57.197296139999999</v>
      </c>
      <c r="F740">
        <v>12.342830660000001</v>
      </c>
      <c r="G740">
        <v>42.061214450000001</v>
      </c>
    </row>
    <row r="741" spans="3:7" x14ac:dyDescent="0.25">
      <c r="C741">
        <v>1761</v>
      </c>
      <c r="D741">
        <v>87.246879579999998</v>
      </c>
      <c r="E741">
        <v>57.153087620000001</v>
      </c>
      <c r="F741">
        <v>12.352698330000001</v>
      </c>
      <c r="G741">
        <v>41.966552729999997</v>
      </c>
    </row>
    <row r="742" spans="3:7" x14ac:dyDescent="0.25">
      <c r="C742">
        <v>1760</v>
      </c>
      <c r="D742">
        <v>87.316360470000006</v>
      </c>
      <c r="E742">
        <v>57.192455289999998</v>
      </c>
      <c r="F742">
        <v>12.366483690000001</v>
      </c>
      <c r="G742">
        <v>42.019557949999999</v>
      </c>
    </row>
    <row r="743" spans="3:7" x14ac:dyDescent="0.25">
      <c r="C743">
        <v>1759</v>
      </c>
      <c r="D743">
        <v>87.26605988</v>
      </c>
      <c r="E743">
        <v>57.337368009999999</v>
      </c>
      <c r="F743">
        <v>12.366282460000001</v>
      </c>
      <c r="G743">
        <v>41.962821959999999</v>
      </c>
    </row>
    <row r="744" spans="3:7" x14ac:dyDescent="0.25">
      <c r="C744">
        <v>1758</v>
      </c>
      <c r="D744">
        <v>87.25670624</v>
      </c>
      <c r="E744">
        <v>57.31616211</v>
      </c>
      <c r="F744">
        <v>12.37778473</v>
      </c>
      <c r="G744">
        <v>42.047199249999998</v>
      </c>
    </row>
    <row r="745" spans="3:7" x14ac:dyDescent="0.25">
      <c r="C745">
        <v>1757</v>
      </c>
      <c r="D745">
        <v>87.262298580000007</v>
      </c>
      <c r="E745">
        <v>57.214389799999999</v>
      </c>
      <c r="F745">
        <v>12.369264599999999</v>
      </c>
      <c r="G745">
        <v>42.088405610000002</v>
      </c>
    </row>
    <row r="746" spans="3:7" x14ac:dyDescent="0.25">
      <c r="C746">
        <v>1756</v>
      </c>
      <c r="D746">
        <v>87.183570860000003</v>
      </c>
      <c r="E746">
        <v>57.221920009999998</v>
      </c>
      <c r="F746">
        <v>12.408800129999999</v>
      </c>
      <c r="G746">
        <v>42.109786990000003</v>
      </c>
    </row>
    <row r="747" spans="3:7" x14ac:dyDescent="0.25">
      <c r="C747">
        <v>1755</v>
      </c>
      <c r="D747">
        <v>87.197837829999997</v>
      </c>
      <c r="E747">
        <v>57.247425079999999</v>
      </c>
      <c r="F747">
        <v>12.45298004</v>
      </c>
      <c r="G747">
        <v>42.118305210000003</v>
      </c>
    </row>
    <row r="748" spans="3:7" x14ac:dyDescent="0.25">
      <c r="C748">
        <v>1754</v>
      </c>
      <c r="D748">
        <v>87.265846249999996</v>
      </c>
      <c r="E748">
        <v>57.269573209999997</v>
      </c>
      <c r="F748">
        <v>12.4323473</v>
      </c>
      <c r="G748">
        <v>42.121715549999998</v>
      </c>
    </row>
    <row r="749" spans="3:7" x14ac:dyDescent="0.25">
      <c r="C749">
        <v>1753</v>
      </c>
      <c r="D749">
        <v>87.246482850000007</v>
      </c>
      <c r="E749">
        <v>57.327671049999999</v>
      </c>
      <c r="F749">
        <v>12.34814358</v>
      </c>
      <c r="G749">
        <v>42.098995209999998</v>
      </c>
    </row>
    <row r="750" spans="3:7" x14ac:dyDescent="0.25">
      <c r="C750">
        <v>1752</v>
      </c>
      <c r="D750">
        <v>87.238433839999999</v>
      </c>
      <c r="E750">
        <v>57.228885650000002</v>
      </c>
      <c r="F750">
        <v>12.380110739999999</v>
      </c>
      <c r="G750">
        <v>41.994728090000002</v>
      </c>
    </row>
    <row r="751" spans="3:7" x14ac:dyDescent="0.25">
      <c r="C751">
        <v>1751</v>
      </c>
      <c r="D751">
        <v>87.26924133</v>
      </c>
      <c r="E751">
        <v>57.308650970000002</v>
      </c>
      <c r="F751">
        <v>12.372193340000001</v>
      </c>
      <c r="G751">
        <v>42.142124180000003</v>
      </c>
    </row>
    <row r="752" spans="3:7" x14ac:dyDescent="0.25">
      <c r="C752">
        <v>1750</v>
      </c>
      <c r="D752">
        <v>87.233161929999994</v>
      </c>
      <c r="E752">
        <v>57.195014950000001</v>
      </c>
      <c r="F752">
        <v>12.406702040000001</v>
      </c>
      <c r="G752">
        <v>42.176811219999998</v>
      </c>
    </row>
    <row r="753" spans="3:7" x14ac:dyDescent="0.25">
      <c r="C753">
        <v>1749</v>
      </c>
      <c r="D753">
        <v>87.28018951</v>
      </c>
      <c r="E753">
        <v>57.193531040000003</v>
      </c>
      <c r="F753">
        <v>12.44684601</v>
      </c>
      <c r="G753">
        <v>42.178855900000002</v>
      </c>
    </row>
    <row r="754" spans="3:7" x14ac:dyDescent="0.25">
      <c r="C754">
        <v>1748</v>
      </c>
      <c r="D754">
        <v>87.243286130000001</v>
      </c>
      <c r="E754">
        <v>57.289539339999997</v>
      </c>
      <c r="F754">
        <v>12.42883396</v>
      </c>
      <c r="G754">
        <v>42.214782710000001</v>
      </c>
    </row>
    <row r="755" spans="3:7" x14ac:dyDescent="0.25">
      <c r="C755">
        <v>1747</v>
      </c>
      <c r="D755">
        <v>87.19955444</v>
      </c>
      <c r="E755">
        <v>57.357818600000002</v>
      </c>
      <c r="F755">
        <v>12.391114229999999</v>
      </c>
      <c r="G755">
        <v>42.0967865</v>
      </c>
    </row>
    <row r="756" spans="3:7" x14ac:dyDescent="0.25">
      <c r="C756">
        <v>1746</v>
      </c>
      <c r="D756">
        <v>87.219924930000005</v>
      </c>
      <c r="E756">
        <v>57.216255189999998</v>
      </c>
      <c r="F756">
        <v>12.479089739999999</v>
      </c>
      <c r="G756">
        <v>42.210639950000001</v>
      </c>
    </row>
    <row r="757" spans="3:7" x14ac:dyDescent="0.25">
      <c r="C757">
        <v>1745</v>
      </c>
      <c r="D757">
        <v>87.221107480000001</v>
      </c>
      <c r="E757">
        <v>57.210903170000002</v>
      </c>
      <c r="F757">
        <v>12.412126539999999</v>
      </c>
      <c r="G757">
        <v>42.112346649999999</v>
      </c>
    </row>
    <row r="758" spans="3:7" x14ac:dyDescent="0.25">
      <c r="C758">
        <v>1744</v>
      </c>
      <c r="D758">
        <v>87.22593689</v>
      </c>
      <c r="E758">
        <v>57.081676479999999</v>
      </c>
      <c r="F758">
        <v>12.43835163</v>
      </c>
      <c r="G758">
        <v>42.236755369999997</v>
      </c>
    </row>
    <row r="759" spans="3:7" x14ac:dyDescent="0.25">
      <c r="C759">
        <v>1743</v>
      </c>
      <c r="D759">
        <v>87.188217159999994</v>
      </c>
      <c r="E759">
        <v>57.192737579999999</v>
      </c>
      <c r="F759">
        <v>12.41777134</v>
      </c>
      <c r="G759">
        <v>42.200237270000002</v>
      </c>
    </row>
    <row r="760" spans="3:7" x14ac:dyDescent="0.25">
      <c r="C760">
        <v>1742</v>
      </c>
      <c r="D760">
        <v>87.163452149999998</v>
      </c>
      <c r="E760">
        <v>57.121189119999997</v>
      </c>
      <c r="F760">
        <v>12.40937233</v>
      </c>
      <c r="G760">
        <v>42.06228256</v>
      </c>
    </row>
    <row r="761" spans="3:7" x14ac:dyDescent="0.25">
      <c r="C761">
        <v>1741</v>
      </c>
      <c r="D761">
        <v>87.195343019999996</v>
      </c>
      <c r="E761">
        <v>57.232112880000003</v>
      </c>
      <c r="F761">
        <v>12.36525059</v>
      </c>
      <c r="G761">
        <v>42.129348749999998</v>
      </c>
    </row>
    <row r="762" spans="3:7" x14ac:dyDescent="0.25">
      <c r="C762">
        <v>1740</v>
      </c>
      <c r="D762">
        <v>87.19593811</v>
      </c>
      <c r="E762">
        <v>57.27693558</v>
      </c>
      <c r="F762">
        <v>12.41720104</v>
      </c>
      <c r="G762">
        <v>42.248462680000003</v>
      </c>
    </row>
    <row r="763" spans="3:7" x14ac:dyDescent="0.25">
      <c r="C763">
        <v>1739</v>
      </c>
      <c r="D763">
        <v>87.247589110000007</v>
      </c>
      <c r="E763">
        <v>57.088615419999996</v>
      </c>
      <c r="F763">
        <v>12.45105457</v>
      </c>
      <c r="G763">
        <v>42.183567050000001</v>
      </c>
    </row>
    <row r="764" spans="3:7" x14ac:dyDescent="0.25">
      <c r="C764">
        <v>1738</v>
      </c>
      <c r="D764">
        <v>87.241744999999995</v>
      </c>
      <c r="E764">
        <v>57.213390349999997</v>
      </c>
      <c r="F764">
        <v>12.45234776</v>
      </c>
      <c r="G764">
        <v>42.288398739999998</v>
      </c>
    </row>
    <row r="765" spans="3:7" x14ac:dyDescent="0.25">
      <c r="C765">
        <v>1737</v>
      </c>
      <c r="D765">
        <v>87.173095700000005</v>
      </c>
      <c r="E765">
        <v>57.319736480000003</v>
      </c>
      <c r="F765">
        <v>12.45987034</v>
      </c>
      <c r="G765">
        <v>42.178260799999997</v>
      </c>
    </row>
    <row r="766" spans="3:7" x14ac:dyDescent="0.25">
      <c r="C766">
        <v>1736</v>
      </c>
      <c r="D766">
        <v>87.165260309999994</v>
      </c>
      <c r="E766">
        <v>57.226921079999997</v>
      </c>
      <c r="F766">
        <v>12.453790659999999</v>
      </c>
      <c r="G766">
        <v>42.209793089999998</v>
      </c>
    </row>
    <row r="767" spans="3:7" x14ac:dyDescent="0.25">
      <c r="C767">
        <v>1735</v>
      </c>
      <c r="D767">
        <v>87.173583980000004</v>
      </c>
      <c r="E767">
        <v>57.086284640000002</v>
      </c>
      <c r="F767">
        <v>12.43516254</v>
      </c>
      <c r="G767">
        <v>42.191661830000001</v>
      </c>
    </row>
    <row r="768" spans="3:7" x14ac:dyDescent="0.25">
      <c r="C768">
        <v>1734</v>
      </c>
      <c r="D768">
        <v>87.197517399999995</v>
      </c>
      <c r="E768">
        <v>57.166378020000003</v>
      </c>
      <c r="F768">
        <v>12.43919182</v>
      </c>
      <c r="G768">
        <v>42.161525730000001</v>
      </c>
    </row>
    <row r="769" spans="3:7" x14ac:dyDescent="0.25">
      <c r="C769">
        <v>1733</v>
      </c>
      <c r="D769">
        <v>87.165901180000006</v>
      </c>
      <c r="E769">
        <v>57.20727539</v>
      </c>
      <c r="F769">
        <v>12.49092388</v>
      </c>
      <c r="G769">
        <v>42.316474909999997</v>
      </c>
    </row>
    <row r="770" spans="3:7" x14ac:dyDescent="0.25">
      <c r="C770">
        <v>1732</v>
      </c>
      <c r="D770">
        <v>87.139686580000003</v>
      </c>
      <c r="E770">
        <v>57.065551759999998</v>
      </c>
      <c r="F770">
        <v>12.515737530000001</v>
      </c>
      <c r="G770">
        <v>42.146259309999998</v>
      </c>
    </row>
    <row r="771" spans="3:7" x14ac:dyDescent="0.25">
      <c r="C771">
        <v>1731</v>
      </c>
      <c r="D771">
        <v>87.178878780000005</v>
      </c>
      <c r="E771">
        <v>57.167892459999997</v>
      </c>
      <c r="F771">
        <v>12.45234108</v>
      </c>
      <c r="G771">
        <v>42.168155669999997</v>
      </c>
    </row>
    <row r="772" spans="3:7" x14ac:dyDescent="0.25">
      <c r="C772">
        <v>1730</v>
      </c>
      <c r="D772">
        <v>87.059921259999996</v>
      </c>
      <c r="E772">
        <v>57.134418490000002</v>
      </c>
      <c r="F772">
        <v>12.515172</v>
      </c>
      <c r="G772">
        <v>42.092830659999997</v>
      </c>
    </row>
    <row r="773" spans="3:7" x14ac:dyDescent="0.25">
      <c r="C773">
        <v>1729</v>
      </c>
      <c r="D773">
        <v>87.133125309999997</v>
      </c>
      <c r="E773">
        <v>57.072502139999997</v>
      </c>
      <c r="F773">
        <v>12.504951480000001</v>
      </c>
      <c r="G773">
        <v>42.116630549999996</v>
      </c>
    </row>
    <row r="774" spans="3:7" x14ac:dyDescent="0.25">
      <c r="C774">
        <v>1728</v>
      </c>
      <c r="D774">
        <v>87.190963749999995</v>
      </c>
      <c r="E774">
        <v>56.966209409999998</v>
      </c>
      <c r="F774">
        <v>12.47777462</v>
      </c>
      <c r="G774">
        <v>42.206527710000003</v>
      </c>
    </row>
    <row r="775" spans="3:7" x14ac:dyDescent="0.25">
      <c r="C775">
        <v>1727</v>
      </c>
      <c r="D775">
        <v>87.106040949999993</v>
      </c>
      <c r="E775">
        <v>57.107852940000001</v>
      </c>
      <c r="F775">
        <v>12.53667068</v>
      </c>
      <c r="G775">
        <v>42.110614779999999</v>
      </c>
    </row>
    <row r="776" spans="3:7" x14ac:dyDescent="0.25">
      <c r="C776">
        <v>1726</v>
      </c>
      <c r="D776">
        <v>87.228652949999997</v>
      </c>
      <c r="E776">
        <v>57.020526889999999</v>
      </c>
      <c r="F776">
        <v>12.478206630000001</v>
      </c>
      <c r="G776">
        <v>42.252876280000002</v>
      </c>
    </row>
    <row r="777" spans="3:7" x14ac:dyDescent="0.25">
      <c r="C777">
        <v>1725</v>
      </c>
      <c r="D777">
        <v>87.140151979999999</v>
      </c>
      <c r="E777">
        <v>57.073818209999999</v>
      </c>
      <c r="F777">
        <v>12.499725339999999</v>
      </c>
      <c r="G777">
        <v>42.181278229999997</v>
      </c>
    </row>
    <row r="778" spans="3:7" x14ac:dyDescent="0.25">
      <c r="C778">
        <v>1724</v>
      </c>
      <c r="D778">
        <v>87.169258119999995</v>
      </c>
      <c r="E778">
        <v>57.083351139999998</v>
      </c>
      <c r="F778">
        <v>12.55569172</v>
      </c>
      <c r="G778">
        <v>42.251533510000002</v>
      </c>
    </row>
    <row r="779" spans="3:7" x14ac:dyDescent="0.25">
      <c r="C779">
        <v>1723</v>
      </c>
      <c r="D779">
        <v>87.114082339999996</v>
      </c>
      <c r="E779">
        <v>57.09616089</v>
      </c>
      <c r="F779">
        <v>12.53651524</v>
      </c>
      <c r="G779">
        <v>42.115856170000001</v>
      </c>
    </row>
    <row r="780" spans="3:7" x14ac:dyDescent="0.25">
      <c r="C780">
        <v>1722</v>
      </c>
      <c r="D780">
        <v>87.108734130000002</v>
      </c>
      <c r="E780">
        <v>57.021202090000003</v>
      </c>
      <c r="F780">
        <v>12.543704030000001</v>
      </c>
      <c r="G780">
        <v>42.226829530000003</v>
      </c>
    </row>
    <row r="781" spans="3:7" x14ac:dyDescent="0.25">
      <c r="C781">
        <v>1721</v>
      </c>
      <c r="D781">
        <v>87.1337738</v>
      </c>
      <c r="E781">
        <v>57.062404630000003</v>
      </c>
      <c r="F781">
        <v>12.53264809</v>
      </c>
      <c r="G781">
        <v>42.274448390000003</v>
      </c>
    </row>
    <row r="782" spans="3:7" x14ac:dyDescent="0.25">
      <c r="C782">
        <v>1720</v>
      </c>
      <c r="D782">
        <v>87.114112849999998</v>
      </c>
      <c r="E782">
        <v>57.022701259999998</v>
      </c>
      <c r="F782">
        <v>12.538517000000001</v>
      </c>
      <c r="G782">
        <v>42.260532380000001</v>
      </c>
    </row>
    <row r="783" spans="3:7" x14ac:dyDescent="0.25">
      <c r="C783">
        <v>1719</v>
      </c>
      <c r="D783">
        <v>87.124732969999997</v>
      </c>
      <c r="E783">
        <v>57.052730560000001</v>
      </c>
      <c r="F783">
        <v>12.55656338</v>
      </c>
      <c r="G783">
        <v>42.245494839999999</v>
      </c>
    </row>
    <row r="784" spans="3:7" x14ac:dyDescent="0.25">
      <c r="C784">
        <v>1718</v>
      </c>
      <c r="D784">
        <v>87.109245299999998</v>
      </c>
      <c r="E784">
        <v>57.041519170000001</v>
      </c>
      <c r="F784">
        <v>12.48453426</v>
      </c>
      <c r="G784">
        <v>42.165901179999999</v>
      </c>
    </row>
    <row r="785" spans="3:7" x14ac:dyDescent="0.25">
      <c r="C785">
        <v>1717</v>
      </c>
      <c r="D785">
        <v>86.987213130000001</v>
      </c>
      <c r="E785">
        <v>57.068759919999998</v>
      </c>
      <c r="F785">
        <v>12.48442554</v>
      </c>
      <c r="G785">
        <v>42.31095886</v>
      </c>
    </row>
    <row r="786" spans="3:7" x14ac:dyDescent="0.25">
      <c r="C786">
        <v>1716</v>
      </c>
      <c r="D786">
        <v>87.049232480000001</v>
      </c>
      <c r="E786">
        <v>57.076740260000001</v>
      </c>
      <c r="F786">
        <v>12.58176613</v>
      </c>
      <c r="G786">
        <v>42.240123750000002</v>
      </c>
    </row>
    <row r="787" spans="3:7" x14ac:dyDescent="0.25">
      <c r="C787">
        <v>1715</v>
      </c>
      <c r="D787">
        <v>87.197074889999996</v>
      </c>
      <c r="E787">
        <v>57.07728195</v>
      </c>
      <c r="F787">
        <v>12.58473873</v>
      </c>
      <c r="G787">
        <v>42.278217320000003</v>
      </c>
    </row>
    <row r="788" spans="3:7" x14ac:dyDescent="0.25">
      <c r="C788">
        <v>1714</v>
      </c>
      <c r="D788">
        <v>87.153511050000006</v>
      </c>
      <c r="E788">
        <v>56.981269840000003</v>
      </c>
      <c r="F788">
        <v>12.655939099999999</v>
      </c>
      <c r="G788">
        <v>42.314624790000003</v>
      </c>
    </row>
    <row r="789" spans="3:7" x14ac:dyDescent="0.25">
      <c r="C789">
        <v>1713</v>
      </c>
      <c r="D789">
        <v>87.092956540000003</v>
      </c>
      <c r="E789">
        <v>57.03376007</v>
      </c>
      <c r="F789">
        <v>12.5571146</v>
      </c>
      <c r="G789">
        <v>42.314689639999997</v>
      </c>
    </row>
    <row r="790" spans="3:7" x14ac:dyDescent="0.25">
      <c r="C790">
        <v>1712</v>
      </c>
      <c r="D790">
        <v>87.005722050000003</v>
      </c>
      <c r="E790">
        <v>57.020919800000001</v>
      </c>
      <c r="F790">
        <v>12.57559204</v>
      </c>
      <c r="G790">
        <v>42.34999466</v>
      </c>
    </row>
    <row r="791" spans="3:7" x14ac:dyDescent="0.25">
      <c r="C791">
        <v>1711</v>
      </c>
      <c r="D791">
        <v>86.971244810000002</v>
      </c>
      <c r="E791">
        <v>56.920326230000001</v>
      </c>
      <c r="F791">
        <v>12.630708690000001</v>
      </c>
      <c r="G791">
        <v>42.308223720000001</v>
      </c>
    </row>
    <row r="792" spans="3:7" x14ac:dyDescent="0.25">
      <c r="C792">
        <v>1710</v>
      </c>
      <c r="D792">
        <v>86.988914489999999</v>
      </c>
      <c r="E792">
        <v>56.991188049999998</v>
      </c>
      <c r="F792">
        <v>12.57903767</v>
      </c>
      <c r="G792">
        <v>42.286758419999998</v>
      </c>
    </row>
    <row r="793" spans="3:7" x14ac:dyDescent="0.25">
      <c r="C793">
        <v>1709</v>
      </c>
      <c r="D793">
        <v>87.06794739</v>
      </c>
      <c r="E793">
        <v>56.965213779999999</v>
      </c>
      <c r="F793">
        <v>12.6366291</v>
      </c>
      <c r="G793">
        <v>42.236293789999998</v>
      </c>
    </row>
    <row r="794" spans="3:7" x14ac:dyDescent="0.25">
      <c r="C794">
        <v>1708</v>
      </c>
      <c r="D794">
        <v>87.045196529999998</v>
      </c>
      <c r="E794">
        <v>56.964473720000001</v>
      </c>
      <c r="F794">
        <v>12.608315470000001</v>
      </c>
      <c r="G794">
        <v>42.239982599999998</v>
      </c>
    </row>
    <row r="795" spans="3:7" x14ac:dyDescent="0.25">
      <c r="C795">
        <v>1707</v>
      </c>
      <c r="D795">
        <v>87.053047179999993</v>
      </c>
      <c r="E795">
        <v>57.03004456</v>
      </c>
      <c r="F795">
        <v>12.52957726</v>
      </c>
      <c r="G795">
        <v>42.348110200000001</v>
      </c>
    </row>
    <row r="796" spans="3:7" x14ac:dyDescent="0.25">
      <c r="C796">
        <v>1706</v>
      </c>
      <c r="D796">
        <v>87.106262209999997</v>
      </c>
      <c r="E796">
        <v>57.003623959999999</v>
      </c>
      <c r="F796">
        <v>12.569819450000001</v>
      </c>
      <c r="G796">
        <v>42.213436129999998</v>
      </c>
    </row>
    <row r="797" spans="3:7" x14ac:dyDescent="0.25">
      <c r="C797">
        <v>1705</v>
      </c>
      <c r="D797">
        <v>87.023094180000001</v>
      </c>
      <c r="E797">
        <v>57.013183589999997</v>
      </c>
      <c r="F797">
        <v>12.64310074</v>
      </c>
      <c r="G797">
        <v>42.316455840000003</v>
      </c>
    </row>
    <row r="798" spans="3:7" x14ac:dyDescent="0.25">
      <c r="C798">
        <v>1704</v>
      </c>
      <c r="D798">
        <v>87.026031489999994</v>
      </c>
      <c r="E798">
        <v>57.08123398</v>
      </c>
      <c r="F798">
        <v>12.592920299999999</v>
      </c>
      <c r="G798">
        <v>42.372367859999997</v>
      </c>
    </row>
    <row r="799" spans="3:7" x14ac:dyDescent="0.25">
      <c r="C799">
        <v>1703</v>
      </c>
      <c r="D799">
        <v>86.975486759999995</v>
      </c>
      <c r="E799">
        <v>57.015861510000001</v>
      </c>
      <c r="F799">
        <v>12.65262508</v>
      </c>
      <c r="G799">
        <v>42.506874080000003</v>
      </c>
    </row>
    <row r="800" spans="3:7" x14ac:dyDescent="0.25">
      <c r="C800">
        <v>1702</v>
      </c>
      <c r="D800">
        <v>87.008651729999997</v>
      </c>
      <c r="E800">
        <v>56.920825960000002</v>
      </c>
      <c r="F800">
        <v>12.60739517</v>
      </c>
      <c r="G800">
        <v>42.338317869999997</v>
      </c>
    </row>
    <row r="801" spans="3:7" x14ac:dyDescent="0.25">
      <c r="C801">
        <v>1701</v>
      </c>
      <c r="D801">
        <v>86.943588259999999</v>
      </c>
      <c r="E801">
        <v>56.890636440000002</v>
      </c>
      <c r="F801">
        <v>12.654349330000001</v>
      </c>
      <c r="G801">
        <v>42.321056370000001</v>
      </c>
    </row>
    <row r="802" spans="3:7" x14ac:dyDescent="0.25">
      <c r="C802">
        <v>1700</v>
      </c>
      <c r="D802">
        <v>87.020683289999994</v>
      </c>
      <c r="E802">
        <v>57.0082016</v>
      </c>
      <c r="F802">
        <v>12.607815739999999</v>
      </c>
      <c r="G802">
        <v>42.261970519999998</v>
      </c>
    </row>
    <row r="803" spans="3:7" x14ac:dyDescent="0.25">
      <c r="C803">
        <v>1699</v>
      </c>
      <c r="D803">
        <v>87.08372498</v>
      </c>
      <c r="E803">
        <v>57.03294373</v>
      </c>
      <c r="F803">
        <v>12.606650350000001</v>
      </c>
      <c r="G803">
        <v>42.378478999999999</v>
      </c>
    </row>
    <row r="804" spans="3:7" x14ac:dyDescent="0.25">
      <c r="C804">
        <v>1698</v>
      </c>
      <c r="D804">
        <v>86.958381650000007</v>
      </c>
      <c r="E804">
        <v>56.951477050000001</v>
      </c>
      <c r="F804">
        <v>12.585709570000001</v>
      </c>
      <c r="G804">
        <v>42.296085359999999</v>
      </c>
    </row>
    <row r="805" spans="3:7" x14ac:dyDescent="0.25">
      <c r="C805">
        <v>1697</v>
      </c>
      <c r="D805">
        <v>87.06684113</v>
      </c>
      <c r="E805">
        <v>56.957859040000002</v>
      </c>
      <c r="F805">
        <v>12.611669539999999</v>
      </c>
      <c r="G805">
        <v>42.417732239999999</v>
      </c>
    </row>
    <row r="806" spans="3:7" x14ac:dyDescent="0.25">
      <c r="C806">
        <v>1696</v>
      </c>
      <c r="D806">
        <v>86.997138980000003</v>
      </c>
      <c r="E806">
        <v>56.93547058</v>
      </c>
      <c r="F806">
        <v>12.606867790000001</v>
      </c>
      <c r="G806">
        <v>42.367465969999998</v>
      </c>
    </row>
    <row r="807" spans="3:7" x14ac:dyDescent="0.25">
      <c r="C807">
        <v>1695</v>
      </c>
      <c r="D807">
        <v>86.972213749999995</v>
      </c>
      <c r="E807">
        <v>56.943202970000002</v>
      </c>
      <c r="F807">
        <v>12.64354324</v>
      </c>
      <c r="G807">
        <v>42.297561649999999</v>
      </c>
    </row>
    <row r="808" spans="3:7" x14ac:dyDescent="0.25">
      <c r="C808">
        <v>1694</v>
      </c>
      <c r="D808">
        <v>87.014060970000003</v>
      </c>
      <c r="E808">
        <v>56.899929049999997</v>
      </c>
      <c r="F808">
        <v>12.62366581</v>
      </c>
      <c r="G808">
        <v>42.3711853</v>
      </c>
    </row>
    <row r="809" spans="3:7" x14ac:dyDescent="0.25">
      <c r="C809">
        <v>1693</v>
      </c>
      <c r="D809">
        <v>87.010261540000002</v>
      </c>
      <c r="E809">
        <v>56.90783691</v>
      </c>
      <c r="F809">
        <v>12.68432331</v>
      </c>
      <c r="G809">
        <v>42.292587279999999</v>
      </c>
    </row>
    <row r="810" spans="3:7" x14ac:dyDescent="0.25">
      <c r="C810">
        <v>1692</v>
      </c>
      <c r="D810">
        <v>86.935920719999999</v>
      </c>
      <c r="E810">
        <v>56.926513669999999</v>
      </c>
      <c r="F810">
        <v>12.673740390000001</v>
      </c>
      <c r="G810">
        <v>42.369007109999998</v>
      </c>
    </row>
    <row r="811" spans="3:7" x14ac:dyDescent="0.25">
      <c r="C811">
        <v>1691</v>
      </c>
      <c r="D811">
        <v>87.007293700000005</v>
      </c>
      <c r="E811">
        <v>56.95161057</v>
      </c>
      <c r="F811">
        <v>12.6828804</v>
      </c>
      <c r="G811">
        <v>42.338825229999998</v>
      </c>
    </row>
    <row r="812" spans="3:7" x14ac:dyDescent="0.25">
      <c r="C812">
        <v>1690</v>
      </c>
      <c r="D812">
        <v>87.007179260000001</v>
      </c>
      <c r="E812">
        <v>56.893409730000002</v>
      </c>
      <c r="F812">
        <v>12.667122839999999</v>
      </c>
      <c r="G812">
        <v>42.362312320000001</v>
      </c>
    </row>
    <row r="813" spans="3:7" x14ac:dyDescent="0.25">
      <c r="C813">
        <v>1689</v>
      </c>
      <c r="D813">
        <v>86.943229680000002</v>
      </c>
      <c r="E813">
        <v>56.807636260000002</v>
      </c>
      <c r="F813">
        <v>12.658988949999999</v>
      </c>
      <c r="G813">
        <v>42.214817050000001</v>
      </c>
    </row>
    <row r="814" spans="3:7" x14ac:dyDescent="0.25">
      <c r="C814">
        <v>1688</v>
      </c>
      <c r="D814">
        <v>86.986122129999998</v>
      </c>
      <c r="E814">
        <v>56.976882930000002</v>
      </c>
      <c r="F814">
        <v>12.66343784</v>
      </c>
      <c r="G814">
        <v>42.32607651</v>
      </c>
    </row>
    <row r="815" spans="3:7" x14ac:dyDescent="0.25">
      <c r="C815">
        <v>1687</v>
      </c>
      <c r="D815">
        <v>86.99628448</v>
      </c>
      <c r="E815">
        <v>56.899101260000002</v>
      </c>
      <c r="F815">
        <v>12.643499370000001</v>
      </c>
      <c r="G815">
        <v>42.438522339999999</v>
      </c>
    </row>
    <row r="816" spans="3:7" x14ac:dyDescent="0.25">
      <c r="C816">
        <v>1686</v>
      </c>
      <c r="D816">
        <v>86.949684140000002</v>
      </c>
      <c r="E816">
        <v>56.890319820000002</v>
      </c>
      <c r="F816">
        <v>12.73406029</v>
      </c>
      <c r="G816">
        <v>42.414459229999999</v>
      </c>
    </row>
    <row r="817" spans="3:7" x14ac:dyDescent="0.25">
      <c r="C817">
        <v>1685</v>
      </c>
      <c r="D817">
        <v>86.941375730000004</v>
      </c>
      <c r="E817">
        <v>56.971637729999998</v>
      </c>
      <c r="F817">
        <v>12.728908540000001</v>
      </c>
      <c r="G817">
        <v>42.293163300000003</v>
      </c>
    </row>
    <row r="818" spans="3:7" x14ac:dyDescent="0.25">
      <c r="C818">
        <v>1684</v>
      </c>
      <c r="D818">
        <v>86.971572879999997</v>
      </c>
      <c r="E818">
        <v>56.969219209999999</v>
      </c>
      <c r="F818">
        <v>12.67100525</v>
      </c>
      <c r="G818">
        <v>42.43904114</v>
      </c>
    </row>
    <row r="819" spans="3:7" x14ac:dyDescent="0.25">
      <c r="C819">
        <v>1683</v>
      </c>
      <c r="D819">
        <v>86.949501040000001</v>
      </c>
      <c r="E819">
        <v>56.980388640000001</v>
      </c>
      <c r="F819">
        <v>12.724932669999999</v>
      </c>
      <c r="G819">
        <v>42.432590480000002</v>
      </c>
    </row>
    <row r="820" spans="3:7" x14ac:dyDescent="0.25">
      <c r="C820">
        <v>1682</v>
      </c>
      <c r="D820">
        <v>86.962165830000004</v>
      </c>
      <c r="E820">
        <v>56.966529850000001</v>
      </c>
      <c r="F820">
        <v>12.727954860000001</v>
      </c>
      <c r="G820">
        <v>42.402786249999998</v>
      </c>
    </row>
    <row r="821" spans="3:7" x14ac:dyDescent="0.25">
      <c r="C821">
        <v>1681</v>
      </c>
      <c r="D821">
        <v>86.945381159999997</v>
      </c>
      <c r="E821">
        <v>56.943328860000001</v>
      </c>
      <c r="F821">
        <v>12.703866</v>
      </c>
      <c r="G821">
        <v>42.40099335</v>
      </c>
    </row>
    <row r="822" spans="3:7" x14ac:dyDescent="0.25">
      <c r="C822">
        <v>1680</v>
      </c>
      <c r="D822">
        <v>86.93138123</v>
      </c>
      <c r="E822">
        <v>56.893463130000001</v>
      </c>
      <c r="F822">
        <v>12.69539928</v>
      </c>
      <c r="G822">
        <v>42.374439240000001</v>
      </c>
    </row>
    <row r="823" spans="3:7" x14ac:dyDescent="0.25">
      <c r="C823">
        <v>1679</v>
      </c>
      <c r="D823">
        <v>86.935333249999999</v>
      </c>
      <c r="E823">
        <v>56.874286650000002</v>
      </c>
      <c r="F823">
        <v>12.68303394</v>
      </c>
      <c r="G823">
        <v>42.404117579999998</v>
      </c>
    </row>
    <row r="824" spans="3:7" x14ac:dyDescent="0.25">
      <c r="C824">
        <v>1678</v>
      </c>
      <c r="D824">
        <v>86.964347840000002</v>
      </c>
      <c r="E824">
        <v>56.961429600000002</v>
      </c>
      <c r="F824">
        <v>12.719577790000001</v>
      </c>
      <c r="G824">
        <v>42.44082642</v>
      </c>
    </row>
    <row r="825" spans="3:7" x14ac:dyDescent="0.25">
      <c r="C825">
        <v>1677</v>
      </c>
      <c r="D825">
        <v>86.872848509999997</v>
      </c>
      <c r="E825">
        <v>56.83820343</v>
      </c>
      <c r="F825">
        <v>12.652889249999999</v>
      </c>
      <c r="G825">
        <v>42.47258377</v>
      </c>
    </row>
    <row r="826" spans="3:7" x14ac:dyDescent="0.25">
      <c r="C826">
        <v>1676</v>
      </c>
      <c r="D826">
        <v>86.847503660000001</v>
      </c>
      <c r="E826">
        <v>56.819992069999998</v>
      </c>
      <c r="F826">
        <v>12.75695419</v>
      </c>
      <c r="G826">
        <v>42.382137299999997</v>
      </c>
    </row>
    <row r="827" spans="3:7" x14ac:dyDescent="0.25">
      <c r="C827">
        <v>1675</v>
      </c>
      <c r="D827">
        <v>86.992767330000007</v>
      </c>
      <c r="E827">
        <v>56.923240659999998</v>
      </c>
      <c r="F827">
        <v>12.73131847</v>
      </c>
      <c r="G827">
        <v>42.445354459999997</v>
      </c>
    </row>
    <row r="828" spans="3:7" x14ac:dyDescent="0.25">
      <c r="C828">
        <v>1674</v>
      </c>
      <c r="D828">
        <v>86.912849429999994</v>
      </c>
      <c r="E828">
        <v>56.920993799999998</v>
      </c>
      <c r="F828">
        <v>12.7267952</v>
      </c>
      <c r="G828">
        <v>42.418346409999998</v>
      </c>
    </row>
    <row r="829" spans="3:7" x14ac:dyDescent="0.25">
      <c r="C829">
        <v>1673</v>
      </c>
      <c r="D829">
        <v>86.902572629999995</v>
      </c>
      <c r="E829">
        <v>56.831031799999998</v>
      </c>
      <c r="F829">
        <v>12.74903297</v>
      </c>
      <c r="G829">
        <v>42.393867489999998</v>
      </c>
    </row>
    <row r="830" spans="3:7" x14ac:dyDescent="0.25">
      <c r="C830">
        <v>1672</v>
      </c>
      <c r="D830">
        <v>86.878189090000006</v>
      </c>
      <c r="E830">
        <v>56.843631739999999</v>
      </c>
      <c r="F830">
        <v>12.72600746</v>
      </c>
      <c r="G830">
        <v>42.448051450000001</v>
      </c>
    </row>
    <row r="831" spans="3:7" x14ac:dyDescent="0.25">
      <c r="C831">
        <v>1671</v>
      </c>
      <c r="D831">
        <v>86.897270199999994</v>
      </c>
      <c r="E831">
        <v>56.859634399999997</v>
      </c>
      <c r="F831">
        <v>12.743820189999999</v>
      </c>
      <c r="G831">
        <v>42.456417080000001</v>
      </c>
    </row>
    <row r="832" spans="3:7" x14ac:dyDescent="0.25">
      <c r="C832">
        <v>1670</v>
      </c>
      <c r="D832">
        <v>86.89216614</v>
      </c>
      <c r="E832">
        <v>56.885635379999997</v>
      </c>
      <c r="F832">
        <v>12.736079220000001</v>
      </c>
      <c r="G832">
        <v>42.407886509999997</v>
      </c>
    </row>
    <row r="833" spans="3:7" x14ac:dyDescent="0.25">
      <c r="C833">
        <v>1669</v>
      </c>
      <c r="D833">
        <v>86.924522400000001</v>
      </c>
      <c r="E833">
        <v>56.8050499</v>
      </c>
      <c r="F833">
        <v>12.737290379999999</v>
      </c>
      <c r="G833">
        <v>42.470405579999998</v>
      </c>
    </row>
    <row r="834" spans="3:7" x14ac:dyDescent="0.25">
      <c r="C834">
        <v>1668</v>
      </c>
      <c r="D834">
        <v>86.943557740000003</v>
      </c>
      <c r="E834">
        <v>56.8311882</v>
      </c>
      <c r="F834">
        <v>12.710495</v>
      </c>
      <c r="G834">
        <v>42.443561549999998</v>
      </c>
    </row>
    <row r="835" spans="3:7" x14ac:dyDescent="0.25">
      <c r="C835">
        <v>1667</v>
      </c>
      <c r="D835">
        <v>86.899055480000001</v>
      </c>
      <c r="E835">
        <v>56.903564449999998</v>
      </c>
      <c r="F835">
        <v>12.72220325</v>
      </c>
      <c r="G835">
        <v>42.413982390000001</v>
      </c>
    </row>
    <row r="836" spans="3:7" x14ac:dyDescent="0.25">
      <c r="C836">
        <v>1666</v>
      </c>
      <c r="D836">
        <v>86.886520390000001</v>
      </c>
      <c r="E836">
        <v>56.854011540000002</v>
      </c>
      <c r="F836">
        <v>12.75645351</v>
      </c>
      <c r="G836">
        <v>42.449016569999998</v>
      </c>
    </row>
    <row r="837" spans="3:7" x14ac:dyDescent="0.25">
      <c r="C837">
        <v>1665</v>
      </c>
      <c r="D837">
        <v>86.874839780000002</v>
      </c>
      <c r="E837">
        <v>56.851432799999998</v>
      </c>
      <c r="F837">
        <v>12.74627113</v>
      </c>
      <c r="G837">
        <v>42.460582729999999</v>
      </c>
    </row>
    <row r="838" spans="3:7" x14ac:dyDescent="0.25">
      <c r="C838">
        <v>1664</v>
      </c>
      <c r="D838">
        <v>86.902259830000006</v>
      </c>
      <c r="E838">
        <v>56.758956910000002</v>
      </c>
      <c r="F838">
        <v>12.74577332</v>
      </c>
      <c r="G838">
        <v>42.395530700000002</v>
      </c>
    </row>
    <row r="839" spans="3:7" x14ac:dyDescent="0.25">
      <c r="C839">
        <v>1663</v>
      </c>
      <c r="D839">
        <v>86.883163449999998</v>
      </c>
      <c r="E839">
        <v>56.827724459999999</v>
      </c>
      <c r="F839">
        <v>12.68735218</v>
      </c>
      <c r="G839">
        <v>42.473796839999999</v>
      </c>
    </row>
    <row r="840" spans="3:7" x14ac:dyDescent="0.25">
      <c r="C840">
        <v>1662</v>
      </c>
      <c r="D840">
        <v>86.918899539999998</v>
      </c>
      <c r="E840">
        <v>56.864910129999998</v>
      </c>
      <c r="F840">
        <v>12.711779590000001</v>
      </c>
      <c r="G840">
        <v>42.516864779999999</v>
      </c>
    </row>
    <row r="841" spans="3:7" x14ac:dyDescent="0.25">
      <c r="C841">
        <v>1661</v>
      </c>
      <c r="D841">
        <v>86.939849850000002</v>
      </c>
      <c r="E841">
        <v>56.754737849999998</v>
      </c>
      <c r="F841">
        <v>12.745327</v>
      </c>
      <c r="G841">
        <v>42.46735382</v>
      </c>
    </row>
    <row r="842" spans="3:7" x14ac:dyDescent="0.25">
      <c r="C842">
        <v>1660</v>
      </c>
      <c r="D842">
        <v>86.860511779999996</v>
      </c>
      <c r="E842">
        <v>56.863697049999999</v>
      </c>
      <c r="F842">
        <v>12.786573410000001</v>
      </c>
      <c r="G842">
        <v>42.563331599999998</v>
      </c>
    </row>
    <row r="843" spans="3:7" x14ac:dyDescent="0.25">
      <c r="C843">
        <v>1659</v>
      </c>
      <c r="D843">
        <v>86.850677489999995</v>
      </c>
      <c r="E843">
        <v>56.85154343</v>
      </c>
      <c r="F843">
        <v>12.78922558</v>
      </c>
      <c r="G843">
        <v>42.476394650000003</v>
      </c>
    </row>
    <row r="844" spans="3:7" x14ac:dyDescent="0.25">
      <c r="C844">
        <v>1658</v>
      </c>
      <c r="D844">
        <v>86.9096756</v>
      </c>
      <c r="E844">
        <v>56.945789339999997</v>
      </c>
      <c r="F844">
        <v>12.792748449999999</v>
      </c>
      <c r="G844">
        <v>42.518478389999999</v>
      </c>
    </row>
    <row r="845" spans="3:7" x14ac:dyDescent="0.25">
      <c r="C845">
        <v>1657</v>
      </c>
      <c r="D845">
        <v>86.919235229999998</v>
      </c>
      <c r="E845">
        <v>56.844104770000001</v>
      </c>
      <c r="F845">
        <v>12.81815147</v>
      </c>
      <c r="G845">
        <v>42.439762119999997</v>
      </c>
    </row>
    <row r="846" spans="3:7" x14ac:dyDescent="0.25">
      <c r="C846">
        <v>1656</v>
      </c>
      <c r="D846">
        <v>86.840965269999998</v>
      </c>
      <c r="E846">
        <v>56.745182040000003</v>
      </c>
      <c r="F846">
        <v>12.771274569999999</v>
      </c>
      <c r="G846">
        <v>42.388786320000001</v>
      </c>
    </row>
    <row r="847" spans="3:7" x14ac:dyDescent="0.25">
      <c r="C847">
        <v>1655</v>
      </c>
      <c r="D847">
        <v>86.871131899999995</v>
      </c>
      <c r="E847">
        <v>56.852966309999999</v>
      </c>
      <c r="F847">
        <v>12.77454376</v>
      </c>
      <c r="G847">
        <v>42.430541990000002</v>
      </c>
    </row>
    <row r="848" spans="3:7" x14ac:dyDescent="0.25">
      <c r="C848">
        <v>1654</v>
      </c>
      <c r="D848">
        <v>86.842315670000005</v>
      </c>
      <c r="E848">
        <v>56.843345640000003</v>
      </c>
      <c r="F848">
        <v>12.770931239999999</v>
      </c>
      <c r="G848">
        <v>42.526557920000002</v>
      </c>
    </row>
    <row r="849" spans="3:7" x14ac:dyDescent="0.25">
      <c r="C849">
        <v>1653</v>
      </c>
      <c r="D849">
        <v>86.866371150000006</v>
      </c>
      <c r="E849">
        <v>56.788921360000003</v>
      </c>
      <c r="F849">
        <v>12.80844402</v>
      </c>
      <c r="G849">
        <v>42.504112239999998</v>
      </c>
    </row>
    <row r="850" spans="3:7" x14ac:dyDescent="0.25">
      <c r="C850">
        <v>1652</v>
      </c>
      <c r="D850">
        <v>86.837318420000003</v>
      </c>
      <c r="E850">
        <v>56.761920930000002</v>
      </c>
      <c r="F850">
        <v>12.795297619999999</v>
      </c>
      <c r="G850">
        <v>42.516799929999998</v>
      </c>
    </row>
    <row r="851" spans="3:7" x14ac:dyDescent="0.25">
      <c r="C851">
        <v>1651</v>
      </c>
      <c r="D851">
        <v>86.83111572</v>
      </c>
      <c r="E851">
        <v>56.778480530000003</v>
      </c>
      <c r="F851">
        <v>12.822912219999999</v>
      </c>
      <c r="G851">
        <v>42.56946945</v>
      </c>
    </row>
    <row r="852" spans="3:7" x14ac:dyDescent="0.25">
      <c r="C852">
        <v>1650</v>
      </c>
      <c r="D852">
        <v>86.818603519999996</v>
      </c>
      <c r="E852">
        <v>56.802497860000003</v>
      </c>
      <c r="F852">
        <v>12.793477060000001</v>
      </c>
      <c r="G852">
        <v>42.559253689999998</v>
      </c>
    </row>
    <row r="853" spans="3:7" x14ac:dyDescent="0.25">
      <c r="C853">
        <v>1649</v>
      </c>
      <c r="D853">
        <v>86.80362701</v>
      </c>
      <c r="E853">
        <v>56.795276639999997</v>
      </c>
      <c r="F853">
        <v>12.861004830000001</v>
      </c>
      <c r="G853">
        <v>42.435031889999998</v>
      </c>
    </row>
    <row r="854" spans="3:7" x14ac:dyDescent="0.25">
      <c r="C854">
        <v>1648</v>
      </c>
      <c r="D854">
        <v>86.913307189999998</v>
      </c>
      <c r="E854">
        <v>56.763015750000001</v>
      </c>
      <c r="F854">
        <v>12.866107939999999</v>
      </c>
      <c r="G854">
        <v>42.54198074</v>
      </c>
    </row>
    <row r="855" spans="3:7" x14ac:dyDescent="0.25">
      <c r="C855">
        <v>1647</v>
      </c>
      <c r="D855">
        <v>86.854103089999995</v>
      </c>
      <c r="E855">
        <v>56.793491359999997</v>
      </c>
      <c r="F855">
        <v>12.85926437</v>
      </c>
      <c r="G855">
        <v>42.541107179999997</v>
      </c>
    </row>
    <row r="856" spans="3:7" x14ac:dyDescent="0.25">
      <c r="C856">
        <v>1646</v>
      </c>
      <c r="D856">
        <v>86.77078247</v>
      </c>
      <c r="E856">
        <v>56.81389618</v>
      </c>
      <c r="F856">
        <v>12.87562084</v>
      </c>
      <c r="G856">
        <v>42.507858280000001</v>
      </c>
    </row>
    <row r="857" spans="3:7" x14ac:dyDescent="0.25">
      <c r="C857">
        <v>1645</v>
      </c>
      <c r="D857">
        <v>86.851585389999997</v>
      </c>
      <c r="E857">
        <v>56.834625240000001</v>
      </c>
      <c r="F857">
        <v>12.83191776</v>
      </c>
      <c r="G857">
        <v>42.534564969999998</v>
      </c>
    </row>
    <row r="858" spans="3:7" x14ac:dyDescent="0.25">
      <c r="C858">
        <v>1644</v>
      </c>
      <c r="D858">
        <v>86.804443359999993</v>
      </c>
      <c r="E858">
        <v>56.76359558</v>
      </c>
      <c r="F858">
        <v>12.82708931</v>
      </c>
      <c r="G858">
        <v>42.560844420000002</v>
      </c>
    </row>
    <row r="859" spans="3:7" x14ac:dyDescent="0.25">
      <c r="C859">
        <v>1643</v>
      </c>
      <c r="D859">
        <v>86.795356749999996</v>
      </c>
      <c r="E859">
        <v>56.787502289999999</v>
      </c>
      <c r="F859">
        <v>12.82566166</v>
      </c>
      <c r="G859">
        <v>42.571159360000003</v>
      </c>
    </row>
    <row r="860" spans="3:7" x14ac:dyDescent="0.25">
      <c r="C860">
        <v>1642</v>
      </c>
      <c r="D860">
        <v>86.805435180000003</v>
      </c>
      <c r="E860">
        <v>56.794090269999998</v>
      </c>
      <c r="F860">
        <v>12.86550617</v>
      </c>
      <c r="G860">
        <v>42.516010280000003</v>
      </c>
    </row>
    <row r="861" spans="3:7" x14ac:dyDescent="0.25">
      <c r="C861">
        <v>1641</v>
      </c>
      <c r="D861">
        <v>86.831680300000002</v>
      </c>
      <c r="E861">
        <v>56.765663150000002</v>
      </c>
      <c r="F861">
        <v>12.906989100000001</v>
      </c>
      <c r="G861">
        <v>42.599258419999998</v>
      </c>
    </row>
    <row r="862" spans="3:7" x14ac:dyDescent="0.25">
      <c r="C862">
        <v>1640</v>
      </c>
      <c r="D862">
        <v>86.845573430000002</v>
      </c>
      <c r="E862">
        <v>56.766647339999999</v>
      </c>
      <c r="F862">
        <v>12.86643791</v>
      </c>
      <c r="G862">
        <v>42.516883849999999</v>
      </c>
    </row>
    <row r="863" spans="3:7" x14ac:dyDescent="0.25">
      <c r="C863">
        <v>1639</v>
      </c>
      <c r="D863">
        <v>86.81877136</v>
      </c>
      <c r="E863">
        <v>56.705181119999999</v>
      </c>
      <c r="F863">
        <v>12.85866165</v>
      </c>
      <c r="G863">
        <v>42.500118260000001</v>
      </c>
    </row>
    <row r="864" spans="3:7" x14ac:dyDescent="0.25">
      <c r="C864">
        <v>1638</v>
      </c>
      <c r="D864">
        <v>86.783157349999996</v>
      </c>
      <c r="E864">
        <v>56.736679080000002</v>
      </c>
      <c r="F864">
        <v>12.847701069999999</v>
      </c>
      <c r="G864">
        <v>42.442924499999997</v>
      </c>
    </row>
    <row r="865" spans="3:7" x14ac:dyDescent="0.25">
      <c r="C865">
        <v>1637</v>
      </c>
      <c r="D865">
        <v>86.854751590000006</v>
      </c>
      <c r="E865">
        <v>56.728435519999998</v>
      </c>
      <c r="F865">
        <v>12.91688347</v>
      </c>
      <c r="G865">
        <v>42.542465210000003</v>
      </c>
    </row>
    <row r="866" spans="3:7" x14ac:dyDescent="0.25">
      <c r="C866">
        <v>1636</v>
      </c>
      <c r="D866">
        <v>86.798965449999997</v>
      </c>
      <c r="E866">
        <v>56.71880341</v>
      </c>
      <c r="F866">
        <v>12.885334009999999</v>
      </c>
      <c r="G866">
        <v>42.526786799999996</v>
      </c>
    </row>
    <row r="867" spans="3:7" x14ac:dyDescent="0.25">
      <c r="C867">
        <v>1635</v>
      </c>
      <c r="D867">
        <v>86.752342220000003</v>
      </c>
      <c r="E867">
        <v>56.782043459999997</v>
      </c>
      <c r="F867">
        <v>12.87363148</v>
      </c>
      <c r="G867">
        <v>42.622756959999997</v>
      </c>
    </row>
    <row r="868" spans="3:7" x14ac:dyDescent="0.25">
      <c r="C868">
        <v>1634</v>
      </c>
      <c r="D868">
        <v>86.774681090000001</v>
      </c>
      <c r="E868">
        <v>56.731159210000001</v>
      </c>
      <c r="F868">
        <v>12.87753105</v>
      </c>
      <c r="G868">
        <v>42.555160520000001</v>
      </c>
    </row>
    <row r="869" spans="3:7" x14ac:dyDescent="0.25">
      <c r="C869">
        <v>1633</v>
      </c>
      <c r="D869">
        <v>86.757156370000004</v>
      </c>
      <c r="E869">
        <v>56.72882843</v>
      </c>
      <c r="F869">
        <v>12.86765194</v>
      </c>
      <c r="G869">
        <v>42.583316799999999</v>
      </c>
    </row>
    <row r="870" spans="3:7" x14ac:dyDescent="0.25">
      <c r="C870">
        <v>1632</v>
      </c>
      <c r="D870">
        <v>86.812606810000005</v>
      </c>
      <c r="E870">
        <v>56.745975489999999</v>
      </c>
      <c r="F870">
        <v>12.893313409999999</v>
      </c>
      <c r="G870">
        <v>42.592941279999998</v>
      </c>
    </row>
    <row r="871" spans="3:7" x14ac:dyDescent="0.25">
      <c r="C871">
        <v>1631</v>
      </c>
      <c r="D871">
        <v>86.763298030000001</v>
      </c>
      <c r="E871">
        <v>56.7360878</v>
      </c>
      <c r="F871">
        <v>12.87555695</v>
      </c>
      <c r="G871">
        <v>42.545040129999997</v>
      </c>
    </row>
    <row r="872" spans="3:7" x14ac:dyDescent="0.25">
      <c r="C872">
        <v>1630</v>
      </c>
      <c r="D872">
        <v>86.756423949999999</v>
      </c>
      <c r="E872">
        <v>56.705932619999999</v>
      </c>
      <c r="F872">
        <v>12.892187119999999</v>
      </c>
      <c r="G872">
        <v>42.597167970000001</v>
      </c>
    </row>
    <row r="873" spans="3:7" x14ac:dyDescent="0.25">
      <c r="C873">
        <v>1629</v>
      </c>
      <c r="D873">
        <v>86.801643369999994</v>
      </c>
      <c r="E873">
        <v>56.768028260000001</v>
      </c>
      <c r="F873">
        <v>12.907342910000001</v>
      </c>
      <c r="G873">
        <v>42.62533569</v>
      </c>
    </row>
    <row r="874" spans="3:7" x14ac:dyDescent="0.25">
      <c r="C874">
        <v>1628</v>
      </c>
      <c r="D874">
        <v>86.781700130000004</v>
      </c>
      <c r="E874">
        <v>56.733726500000003</v>
      </c>
      <c r="F874">
        <v>12.87825394</v>
      </c>
      <c r="G874">
        <v>42.600856780000001</v>
      </c>
    </row>
    <row r="875" spans="3:7" x14ac:dyDescent="0.25">
      <c r="C875">
        <v>1627</v>
      </c>
      <c r="D875">
        <v>86.759010309999994</v>
      </c>
      <c r="E875">
        <v>56.816299440000002</v>
      </c>
      <c r="F875">
        <v>12.881952289999999</v>
      </c>
      <c r="G875">
        <v>42.602325440000001</v>
      </c>
    </row>
    <row r="876" spans="3:7" x14ac:dyDescent="0.25">
      <c r="C876">
        <v>1626</v>
      </c>
      <c r="D876">
        <v>86.704429630000007</v>
      </c>
      <c r="E876">
        <v>56.744949339999998</v>
      </c>
      <c r="F876">
        <v>12.905170439999999</v>
      </c>
      <c r="G876">
        <v>42.568092350000001</v>
      </c>
    </row>
    <row r="877" spans="3:7" x14ac:dyDescent="0.25">
      <c r="C877">
        <v>1625</v>
      </c>
      <c r="D877">
        <v>86.693481449999993</v>
      </c>
      <c r="E877">
        <v>56.735492710000003</v>
      </c>
      <c r="F877">
        <v>12.93020535</v>
      </c>
      <c r="G877">
        <v>42.57928467</v>
      </c>
    </row>
    <row r="878" spans="3:7" x14ac:dyDescent="0.25">
      <c r="C878">
        <v>1624</v>
      </c>
      <c r="D878">
        <v>86.743545530000006</v>
      </c>
      <c r="E878">
        <v>56.71259689</v>
      </c>
      <c r="F878">
        <v>12.887390140000001</v>
      </c>
      <c r="G878">
        <v>42.649173740000002</v>
      </c>
    </row>
    <row r="879" spans="3:7" x14ac:dyDescent="0.25">
      <c r="C879">
        <v>1623</v>
      </c>
      <c r="D879">
        <v>86.727615360000001</v>
      </c>
      <c r="E879">
        <v>56.756050109999997</v>
      </c>
      <c r="F879">
        <v>12.9162569</v>
      </c>
      <c r="G879">
        <v>42.62760162</v>
      </c>
    </row>
    <row r="880" spans="3:7" x14ac:dyDescent="0.25">
      <c r="C880">
        <v>1622</v>
      </c>
      <c r="D880">
        <v>86.764678959999998</v>
      </c>
      <c r="E880">
        <v>56.64607239</v>
      </c>
      <c r="F880">
        <v>12.920507430000001</v>
      </c>
      <c r="G880">
        <v>42.541259770000003</v>
      </c>
    </row>
    <row r="881" spans="3:7" x14ac:dyDescent="0.25">
      <c r="C881">
        <v>1621</v>
      </c>
      <c r="D881">
        <v>86.796348570000006</v>
      </c>
      <c r="E881">
        <v>56.792320250000003</v>
      </c>
      <c r="F881">
        <v>12.908132549999999</v>
      </c>
      <c r="G881">
        <v>42.601047520000002</v>
      </c>
    </row>
    <row r="882" spans="3:7" x14ac:dyDescent="0.25">
      <c r="C882">
        <v>1620</v>
      </c>
      <c r="D882">
        <v>86.823036189999996</v>
      </c>
      <c r="E882">
        <v>56.729423519999997</v>
      </c>
      <c r="F882">
        <v>12.938897130000001</v>
      </c>
      <c r="G882">
        <v>42.569126130000001</v>
      </c>
    </row>
    <row r="883" spans="3:7" x14ac:dyDescent="0.25">
      <c r="C883">
        <v>1619</v>
      </c>
      <c r="D883">
        <v>86.739349369999999</v>
      </c>
      <c r="E883">
        <v>56.722557070000001</v>
      </c>
      <c r="F883">
        <v>12.919117930000001</v>
      </c>
      <c r="G883">
        <v>42.570499419999997</v>
      </c>
    </row>
    <row r="884" spans="3:7" x14ac:dyDescent="0.25">
      <c r="C884">
        <v>1618</v>
      </c>
      <c r="D884">
        <v>86.702682499999995</v>
      </c>
      <c r="E884">
        <v>56.696605679999998</v>
      </c>
      <c r="F884">
        <v>12.940881729999999</v>
      </c>
      <c r="G884">
        <v>42.604255680000001</v>
      </c>
    </row>
    <row r="885" spans="3:7" x14ac:dyDescent="0.25">
      <c r="C885">
        <v>1617</v>
      </c>
      <c r="D885">
        <v>86.698150630000001</v>
      </c>
      <c r="E885">
        <v>56.66592026</v>
      </c>
      <c r="F885">
        <v>12.97224903</v>
      </c>
      <c r="G885">
        <v>42.626647949999999</v>
      </c>
    </row>
    <row r="886" spans="3:7" x14ac:dyDescent="0.25">
      <c r="C886">
        <v>1616</v>
      </c>
      <c r="D886">
        <v>86.721076969999999</v>
      </c>
      <c r="E886">
        <v>56.763370510000001</v>
      </c>
      <c r="F886">
        <v>13.007018090000001</v>
      </c>
      <c r="G886">
        <v>42.60375595</v>
      </c>
    </row>
    <row r="887" spans="3:7" x14ac:dyDescent="0.25">
      <c r="C887">
        <v>1615</v>
      </c>
      <c r="D887">
        <v>86.727050779999999</v>
      </c>
      <c r="E887">
        <v>56.699924469999999</v>
      </c>
      <c r="F887">
        <v>12.92675114</v>
      </c>
      <c r="G887">
        <v>42.647129059999997</v>
      </c>
    </row>
    <row r="888" spans="3:7" x14ac:dyDescent="0.25">
      <c r="C888">
        <v>1614</v>
      </c>
      <c r="D888">
        <v>86.764595029999995</v>
      </c>
      <c r="E888">
        <v>56.754882809999998</v>
      </c>
      <c r="F888">
        <v>12.942537310000001</v>
      </c>
      <c r="G888">
        <v>42.554786679999999</v>
      </c>
    </row>
    <row r="889" spans="3:7" x14ac:dyDescent="0.25">
      <c r="C889">
        <v>1613</v>
      </c>
      <c r="D889">
        <v>86.714118959999993</v>
      </c>
      <c r="E889">
        <v>56.684070589999997</v>
      </c>
      <c r="F889">
        <v>12.946253779999999</v>
      </c>
      <c r="G889">
        <v>42.67373276</v>
      </c>
    </row>
    <row r="890" spans="3:7" x14ac:dyDescent="0.25">
      <c r="C890">
        <v>1612</v>
      </c>
      <c r="D890">
        <v>86.707099909999997</v>
      </c>
      <c r="E890">
        <v>56.653942110000003</v>
      </c>
      <c r="F890">
        <v>12.944753649999999</v>
      </c>
      <c r="G890">
        <v>42.634979250000001</v>
      </c>
    </row>
    <row r="891" spans="3:7" x14ac:dyDescent="0.25">
      <c r="C891">
        <v>1611</v>
      </c>
      <c r="D891">
        <v>86.747741700000006</v>
      </c>
      <c r="E891">
        <v>56.679344180000001</v>
      </c>
      <c r="F891">
        <v>12.92930984</v>
      </c>
      <c r="G891">
        <v>42.647075649999998</v>
      </c>
    </row>
    <row r="892" spans="3:7" x14ac:dyDescent="0.25">
      <c r="C892">
        <v>1610</v>
      </c>
      <c r="D892">
        <v>86.704216000000002</v>
      </c>
      <c r="E892">
        <v>56.667881010000002</v>
      </c>
      <c r="F892">
        <v>12.974664690000001</v>
      </c>
      <c r="G892">
        <v>42.617076869999998</v>
      </c>
    </row>
    <row r="893" spans="3:7" x14ac:dyDescent="0.25">
      <c r="C893">
        <v>1609</v>
      </c>
      <c r="D893">
        <v>86.716201780000006</v>
      </c>
      <c r="E893">
        <v>56.71875</v>
      </c>
      <c r="F893">
        <v>12.989290240000001</v>
      </c>
      <c r="G893">
        <v>42.580253599999999</v>
      </c>
    </row>
    <row r="894" spans="3:7" x14ac:dyDescent="0.25">
      <c r="C894">
        <v>1608</v>
      </c>
      <c r="D894">
        <v>86.741111759999995</v>
      </c>
      <c r="E894">
        <v>56.687484740000002</v>
      </c>
      <c r="F894">
        <v>12.960556029999999</v>
      </c>
      <c r="G894">
        <v>42.629859920000001</v>
      </c>
    </row>
    <row r="895" spans="3:7" x14ac:dyDescent="0.25">
      <c r="C895">
        <v>1607</v>
      </c>
      <c r="D895">
        <v>86.699066160000001</v>
      </c>
      <c r="E895">
        <v>56.710590359999998</v>
      </c>
      <c r="F895">
        <v>12.997891429999999</v>
      </c>
      <c r="G895">
        <v>42.64841843</v>
      </c>
    </row>
    <row r="896" spans="3:7" x14ac:dyDescent="0.25">
      <c r="C896">
        <v>1606</v>
      </c>
      <c r="D896">
        <v>86.640846249999996</v>
      </c>
      <c r="E896">
        <v>56.766521449999999</v>
      </c>
      <c r="F896">
        <v>12.92883492</v>
      </c>
      <c r="G896">
        <v>42.655757899999998</v>
      </c>
    </row>
    <row r="897" spans="3:7" x14ac:dyDescent="0.25">
      <c r="C897">
        <v>1605</v>
      </c>
      <c r="D897">
        <v>86.738433839999999</v>
      </c>
      <c r="E897">
        <v>56.73794556</v>
      </c>
      <c r="F897">
        <v>12.98712349</v>
      </c>
      <c r="G897">
        <v>42.650943759999997</v>
      </c>
    </row>
    <row r="898" spans="3:7" x14ac:dyDescent="0.25">
      <c r="C898">
        <v>1604</v>
      </c>
      <c r="D898">
        <v>86.683639529999994</v>
      </c>
      <c r="E898">
        <v>56.721584319999998</v>
      </c>
      <c r="F898">
        <v>12.972392080000001</v>
      </c>
      <c r="G898">
        <v>42.627796170000003</v>
      </c>
    </row>
    <row r="899" spans="3:7" x14ac:dyDescent="0.25">
      <c r="C899">
        <v>1603</v>
      </c>
      <c r="D899">
        <v>86.714706419999999</v>
      </c>
      <c r="E899">
        <v>56.666637420000001</v>
      </c>
      <c r="F899">
        <v>12.97855663</v>
      </c>
      <c r="G899">
        <v>42.638221739999999</v>
      </c>
    </row>
    <row r="900" spans="3:7" x14ac:dyDescent="0.25">
      <c r="C900">
        <v>1602</v>
      </c>
      <c r="D900">
        <v>86.712471010000002</v>
      </c>
      <c r="E900">
        <v>56.726108549999999</v>
      </c>
      <c r="F900">
        <v>12.97770023</v>
      </c>
      <c r="G900">
        <v>42.626647949999999</v>
      </c>
    </row>
    <row r="901" spans="3:7" x14ac:dyDescent="0.25">
      <c r="C901">
        <v>1601</v>
      </c>
      <c r="D901">
        <v>86.695632930000002</v>
      </c>
      <c r="E901">
        <v>56.774799350000002</v>
      </c>
      <c r="F901">
        <v>12.953418729999999</v>
      </c>
      <c r="G901">
        <v>42.612304690000002</v>
      </c>
    </row>
    <row r="902" spans="3:7" x14ac:dyDescent="0.25">
      <c r="C902">
        <v>1600</v>
      </c>
      <c r="D902">
        <v>86.702850339999998</v>
      </c>
      <c r="E902">
        <v>56.642662049999998</v>
      </c>
      <c r="F902">
        <v>12.97485352</v>
      </c>
      <c r="G902">
        <v>42.627185820000001</v>
      </c>
    </row>
    <row r="903" spans="3:7" x14ac:dyDescent="0.25">
      <c r="C903">
        <v>1599</v>
      </c>
      <c r="D903">
        <v>86.692642210000002</v>
      </c>
      <c r="E903">
        <v>56.701503750000001</v>
      </c>
      <c r="F903">
        <v>13.011042590000001</v>
      </c>
      <c r="G903">
        <v>42.605491639999997</v>
      </c>
    </row>
    <row r="904" spans="3:7" x14ac:dyDescent="0.25">
      <c r="C904">
        <v>1598</v>
      </c>
      <c r="D904">
        <v>86.610755920000003</v>
      </c>
      <c r="E904">
        <v>56.678466800000002</v>
      </c>
      <c r="F904">
        <v>12.9887104</v>
      </c>
      <c r="G904">
        <v>42.611427310000003</v>
      </c>
    </row>
    <row r="905" spans="3:7" x14ac:dyDescent="0.25">
      <c r="C905">
        <v>1597</v>
      </c>
      <c r="D905">
        <v>86.694427489999995</v>
      </c>
      <c r="E905">
        <v>56.720413209999997</v>
      </c>
      <c r="F905">
        <v>13.01634121</v>
      </c>
      <c r="G905">
        <v>42.566963200000004</v>
      </c>
    </row>
    <row r="906" spans="3:7" x14ac:dyDescent="0.25">
      <c r="C906">
        <v>1596</v>
      </c>
      <c r="D906">
        <v>86.66281128</v>
      </c>
      <c r="E906">
        <v>56.64142227</v>
      </c>
      <c r="F906">
        <v>13.06692219</v>
      </c>
      <c r="G906">
        <v>42.634498600000001</v>
      </c>
    </row>
    <row r="907" spans="3:7" x14ac:dyDescent="0.25">
      <c r="C907">
        <v>1595</v>
      </c>
      <c r="D907">
        <v>86.674812320000001</v>
      </c>
      <c r="E907">
        <v>56.669635769999999</v>
      </c>
      <c r="F907">
        <v>13.07317638</v>
      </c>
      <c r="G907">
        <v>42.620216370000001</v>
      </c>
    </row>
    <row r="908" spans="3:7" x14ac:dyDescent="0.25">
      <c r="C908">
        <v>1594</v>
      </c>
      <c r="D908">
        <v>86.65002441</v>
      </c>
      <c r="E908">
        <v>56.727748869999999</v>
      </c>
      <c r="F908">
        <v>13.022914889999999</v>
      </c>
      <c r="G908">
        <v>42.694835660000003</v>
      </c>
    </row>
    <row r="909" spans="3:7" x14ac:dyDescent="0.25">
      <c r="C909">
        <v>1593</v>
      </c>
      <c r="D909">
        <v>86.633224490000003</v>
      </c>
      <c r="E909">
        <v>56.684207919999999</v>
      </c>
      <c r="F909">
        <v>12.973602290000001</v>
      </c>
      <c r="G909">
        <v>42.578117370000001</v>
      </c>
    </row>
    <row r="910" spans="3:7" x14ac:dyDescent="0.25">
      <c r="C910">
        <v>1592</v>
      </c>
      <c r="D910">
        <v>86.622879030000007</v>
      </c>
      <c r="E910">
        <v>56.67618942</v>
      </c>
      <c r="F910">
        <v>13.04184914</v>
      </c>
      <c r="G910">
        <v>42.70249939</v>
      </c>
    </row>
    <row r="911" spans="3:7" x14ac:dyDescent="0.25">
      <c r="C911">
        <v>1591</v>
      </c>
      <c r="D911">
        <v>86.647712709999993</v>
      </c>
      <c r="E911">
        <v>56.677173609999997</v>
      </c>
      <c r="F911">
        <v>13.02764988</v>
      </c>
      <c r="G911">
        <v>42.650291439999997</v>
      </c>
    </row>
    <row r="912" spans="3:7" x14ac:dyDescent="0.25">
      <c r="C912">
        <v>1590</v>
      </c>
      <c r="D912">
        <v>86.691619869999997</v>
      </c>
      <c r="E912">
        <v>56.751705170000001</v>
      </c>
      <c r="F912">
        <v>13.0476923</v>
      </c>
      <c r="G912">
        <v>42.659244540000003</v>
      </c>
    </row>
    <row r="913" spans="3:7" x14ac:dyDescent="0.25">
      <c r="C913">
        <v>1589</v>
      </c>
      <c r="D913">
        <v>86.611328130000004</v>
      </c>
      <c r="E913">
        <v>56.734676360000002</v>
      </c>
      <c r="F913">
        <v>13.02262878</v>
      </c>
      <c r="G913">
        <v>42.695926669999999</v>
      </c>
    </row>
    <row r="914" spans="3:7" x14ac:dyDescent="0.25">
      <c r="C914">
        <v>1588</v>
      </c>
      <c r="D914">
        <v>86.644920350000007</v>
      </c>
      <c r="E914">
        <v>56.629276279999999</v>
      </c>
      <c r="F914">
        <v>13.012297630000001</v>
      </c>
      <c r="G914">
        <v>42.648078920000003</v>
      </c>
    </row>
    <row r="915" spans="3:7" x14ac:dyDescent="0.25">
      <c r="C915">
        <v>1587</v>
      </c>
      <c r="D915">
        <v>86.659858700000001</v>
      </c>
      <c r="E915">
        <v>56.637214659999998</v>
      </c>
      <c r="F915">
        <v>13.05413437</v>
      </c>
      <c r="G915">
        <v>42.598781590000002</v>
      </c>
    </row>
    <row r="916" spans="3:7" x14ac:dyDescent="0.25">
      <c r="C916">
        <v>1586</v>
      </c>
      <c r="D916">
        <v>86.641502380000006</v>
      </c>
      <c r="E916">
        <v>56.709747309999997</v>
      </c>
      <c r="F916">
        <v>13.03178692</v>
      </c>
      <c r="G916">
        <v>42.621932979999997</v>
      </c>
    </row>
    <row r="917" spans="3:7" x14ac:dyDescent="0.25">
      <c r="C917">
        <v>1585</v>
      </c>
      <c r="D917">
        <v>86.611297609999994</v>
      </c>
      <c r="E917">
        <v>56.710479739999997</v>
      </c>
      <c r="F917">
        <v>13.006644250000001</v>
      </c>
      <c r="G917">
        <v>42.580009459999999</v>
      </c>
    </row>
    <row r="918" spans="3:7" x14ac:dyDescent="0.25">
      <c r="C918">
        <v>1584</v>
      </c>
      <c r="D918">
        <v>86.65455627</v>
      </c>
      <c r="E918">
        <v>56.718242650000001</v>
      </c>
      <c r="F918">
        <v>13.02856064</v>
      </c>
      <c r="G918">
        <v>42.630500789999999</v>
      </c>
    </row>
    <row r="919" spans="3:7" x14ac:dyDescent="0.25">
      <c r="C919">
        <v>1583</v>
      </c>
      <c r="D919">
        <v>86.648513789999996</v>
      </c>
      <c r="E919">
        <v>56.69522095</v>
      </c>
      <c r="F919">
        <v>13.04598618</v>
      </c>
      <c r="G919">
        <v>42.66345596</v>
      </c>
    </row>
    <row r="920" spans="3:7" x14ac:dyDescent="0.25">
      <c r="C920">
        <v>1582</v>
      </c>
      <c r="D920">
        <v>86.614860530000001</v>
      </c>
      <c r="E920">
        <v>56.702186580000003</v>
      </c>
      <c r="F920">
        <v>13.0391016</v>
      </c>
      <c r="G920">
        <v>42.705642699999999</v>
      </c>
    </row>
    <row r="921" spans="3:7" x14ac:dyDescent="0.25">
      <c r="C921">
        <v>1581</v>
      </c>
      <c r="D921">
        <v>86.608947749999999</v>
      </c>
      <c r="E921">
        <v>56.628738400000003</v>
      </c>
      <c r="F921">
        <v>13.016770360000001</v>
      </c>
      <c r="G921">
        <v>42.604213710000003</v>
      </c>
    </row>
    <row r="922" spans="3:7" x14ac:dyDescent="0.25">
      <c r="C922">
        <v>1580</v>
      </c>
      <c r="D922">
        <v>86.624984740000002</v>
      </c>
      <c r="E922">
        <v>56.752109529999998</v>
      </c>
      <c r="F922">
        <v>13.05753326</v>
      </c>
      <c r="G922">
        <v>42.685653690000002</v>
      </c>
    </row>
    <row r="923" spans="3:7" x14ac:dyDescent="0.25">
      <c r="C923">
        <v>1579</v>
      </c>
      <c r="D923">
        <v>86.583396910000005</v>
      </c>
      <c r="E923">
        <v>56.697029110000003</v>
      </c>
      <c r="F923">
        <v>13.056177140000001</v>
      </c>
      <c r="G923">
        <v>42.68448257</v>
      </c>
    </row>
    <row r="924" spans="3:7" x14ac:dyDescent="0.25">
      <c r="C924">
        <v>1578</v>
      </c>
      <c r="D924">
        <v>86.613784789999997</v>
      </c>
      <c r="E924">
        <v>56.750476839999997</v>
      </c>
      <c r="F924">
        <v>13.053984639999999</v>
      </c>
      <c r="G924">
        <v>42.668067929999999</v>
      </c>
    </row>
    <row r="925" spans="3:7" x14ac:dyDescent="0.25">
      <c r="C925">
        <v>1577</v>
      </c>
      <c r="D925">
        <v>86.615226750000005</v>
      </c>
      <c r="E925">
        <v>56.728340150000001</v>
      </c>
      <c r="F925">
        <v>13.04760456</v>
      </c>
      <c r="G925">
        <v>42.652339939999997</v>
      </c>
    </row>
    <row r="926" spans="3:7" x14ac:dyDescent="0.25">
      <c r="C926">
        <v>1576</v>
      </c>
      <c r="D926">
        <v>86.627182009999999</v>
      </c>
      <c r="E926">
        <v>56.678764340000001</v>
      </c>
      <c r="F926">
        <v>13.03170776</v>
      </c>
      <c r="G926">
        <v>42.636497499999997</v>
      </c>
    </row>
    <row r="927" spans="3:7" x14ac:dyDescent="0.25">
      <c r="C927">
        <v>1575</v>
      </c>
      <c r="D927">
        <v>86.600479129999997</v>
      </c>
      <c r="E927">
        <v>56.72977066</v>
      </c>
      <c r="F927">
        <v>13.05405331</v>
      </c>
      <c r="G927">
        <v>42.673088069999999</v>
      </c>
    </row>
    <row r="928" spans="3:7" x14ac:dyDescent="0.25">
      <c r="C928">
        <v>1574</v>
      </c>
      <c r="D928">
        <v>86.572990419999996</v>
      </c>
      <c r="E928">
        <v>56.68472672</v>
      </c>
      <c r="F928">
        <v>13.066880230000001</v>
      </c>
      <c r="G928">
        <v>42.594863889999999</v>
      </c>
    </row>
    <row r="929" spans="3:7" x14ac:dyDescent="0.25">
      <c r="C929">
        <v>1573</v>
      </c>
      <c r="D929">
        <v>86.612564090000006</v>
      </c>
      <c r="E929">
        <v>56.634216309999999</v>
      </c>
      <c r="F929">
        <v>13.0275383</v>
      </c>
      <c r="G929">
        <v>42.634284970000003</v>
      </c>
    </row>
    <row r="930" spans="3:7" x14ac:dyDescent="0.25">
      <c r="C930">
        <v>1572</v>
      </c>
      <c r="D930">
        <v>86.568847660000003</v>
      </c>
      <c r="E930">
        <v>56.691009520000001</v>
      </c>
      <c r="F930">
        <v>13.03774071</v>
      </c>
      <c r="G930">
        <v>42.638336180000003</v>
      </c>
    </row>
    <row r="931" spans="3:7" x14ac:dyDescent="0.25">
      <c r="C931">
        <v>1571</v>
      </c>
      <c r="D931">
        <v>86.659782410000005</v>
      </c>
      <c r="E931">
        <v>56.778209689999997</v>
      </c>
      <c r="F931">
        <v>13.09346008</v>
      </c>
      <c r="G931">
        <v>42.634056090000001</v>
      </c>
    </row>
    <row r="932" spans="3:7" x14ac:dyDescent="0.25">
      <c r="C932">
        <v>1570</v>
      </c>
      <c r="D932">
        <v>86.595794679999997</v>
      </c>
      <c r="E932">
        <v>56.704776760000001</v>
      </c>
      <c r="F932">
        <v>13.06960773</v>
      </c>
      <c r="G932">
        <v>42.640441889999998</v>
      </c>
    </row>
    <row r="933" spans="3:7" x14ac:dyDescent="0.25">
      <c r="C933">
        <v>1569</v>
      </c>
      <c r="D933">
        <v>86.620269780000001</v>
      </c>
      <c r="E933">
        <v>56.691871640000002</v>
      </c>
      <c r="F933">
        <v>13.0909996</v>
      </c>
      <c r="G933">
        <v>42.719333650000003</v>
      </c>
    </row>
    <row r="934" spans="3:7" x14ac:dyDescent="0.25">
      <c r="C934">
        <v>1568</v>
      </c>
      <c r="D934">
        <v>86.61936188</v>
      </c>
      <c r="E934">
        <v>56.677967070000001</v>
      </c>
      <c r="F934">
        <v>13.07342815</v>
      </c>
      <c r="G934">
        <v>42.716636659999999</v>
      </c>
    </row>
    <row r="935" spans="3:7" x14ac:dyDescent="0.25">
      <c r="C935">
        <v>1567</v>
      </c>
      <c r="D935">
        <v>86.603096010000002</v>
      </c>
      <c r="E935">
        <v>56.641994480000001</v>
      </c>
      <c r="F935">
        <v>13.09732056</v>
      </c>
      <c r="G935">
        <v>42.663280489999998</v>
      </c>
    </row>
    <row r="936" spans="3:7" x14ac:dyDescent="0.25">
      <c r="C936">
        <v>1566</v>
      </c>
      <c r="D936">
        <v>86.628234860000006</v>
      </c>
      <c r="E936">
        <v>56.712711329999998</v>
      </c>
      <c r="F936">
        <v>13.09550095</v>
      </c>
      <c r="G936">
        <v>42.705207819999998</v>
      </c>
    </row>
    <row r="937" spans="3:7" x14ac:dyDescent="0.25">
      <c r="C937">
        <v>1565</v>
      </c>
      <c r="D937">
        <v>86.595909120000002</v>
      </c>
      <c r="E937">
        <v>56.692169190000001</v>
      </c>
      <c r="F937">
        <v>13.10786152</v>
      </c>
      <c r="G937">
        <v>42.742397310000001</v>
      </c>
    </row>
    <row r="938" spans="3:7" x14ac:dyDescent="0.25">
      <c r="C938">
        <v>1564</v>
      </c>
      <c r="D938">
        <v>86.594787600000004</v>
      </c>
      <c r="E938">
        <v>56.70355988</v>
      </c>
      <c r="F938">
        <v>13.103729250000001</v>
      </c>
      <c r="G938">
        <v>42.659671779999996</v>
      </c>
    </row>
    <row r="939" spans="3:7" x14ac:dyDescent="0.25">
      <c r="C939">
        <v>1563</v>
      </c>
      <c r="D939">
        <v>86.614418029999996</v>
      </c>
      <c r="E939">
        <v>56.700222019999998</v>
      </c>
      <c r="F939">
        <v>13.080999370000001</v>
      </c>
      <c r="G939">
        <v>42.678321840000002</v>
      </c>
    </row>
    <row r="940" spans="3:7" x14ac:dyDescent="0.25">
      <c r="C940">
        <v>1562</v>
      </c>
      <c r="D940">
        <v>86.558357240000007</v>
      </c>
      <c r="E940">
        <v>56.643657679999997</v>
      </c>
      <c r="F940">
        <v>13.067680360000001</v>
      </c>
      <c r="G940">
        <v>42.628921509999998</v>
      </c>
    </row>
    <row r="941" spans="3:7" x14ac:dyDescent="0.25">
      <c r="C941">
        <v>1561</v>
      </c>
      <c r="D941">
        <v>86.649414059999998</v>
      </c>
      <c r="E941">
        <v>56.611431119999999</v>
      </c>
      <c r="F941">
        <v>13.098892210000001</v>
      </c>
      <c r="G941">
        <v>42.650230409999999</v>
      </c>
    </row>
    <row r="942" spans="3:7" x14ac:dyDescent="0.25">
      <c r="C942">
        <v>1560</v>
      </c>
      <c r="D942">
        <v>86.614105219999999</v>
      </c>
      <c r="E942">
        <v>56.691066739999997</v>
      </c>
      <c r="F942">
        <v>13.11748886</v>
      </c>
      <c r="G942">
        <v>42.682819369999997</v>
      </c>
    </row>
    <row r="943" spans="3:7" x14ac:dyDescent="0.25">
      <c r="C943">
        <v>1559</v>
      </c>
      <c r="D943">
        <v>86.630989069999998</v>
      </c>
      <c r="E943">
        <v>56.659595490000001</v>
      </c>
      <c r="F943">
        <v>13.108728409999999</v>
      </c>
      <c r="G943">
        <v>42.637649539999998</v>
      </c>
    </row>
    <row r="944" spans="3:7" x14ac:dyDescent="0.25">
      <c r="C944">
        <v>1558</v>
      </c>
      <c r="D944">
        <v>86.605705259999993</v>
      </c>
      <c r="E944">
        <v>56.68528748</v>
      </c>
      <c r="F944">
        <v>13.09742928</v>
      </c>
      <c r="G944">
        <v>42.716812130000001</v>
      </c>
    </row>
    <row r="945" spans="3:7" x14ac:dyDescent="0.25">
      <c r="C945">
        <v>1557</v>
      </c>
      <c r="D945">
        <v>86.5981369</v>
      </c>
      <c r="E945">
        <v>56.76516342</v>
      </c>
      <c r="F945">
        <v>13.107389449999999</v>
      </c>
      <c r="G945">
        <v>42.712467189999998</v>
      </c>
    </row>
    <row r="946" spans="3:7" x14ac:dyDescent="0.25">
      <c r="C946">
        <v>1556</v>
      </c>
      <c r="D946">
        <v>86.586990360000001</v>
      </c>
      <c r="E946">
        <v>56.711723329999998</v>
      </c>
      <c r="F946">
        <v>13.080027579999999</v>
      </c>
      <c r="G946">
        <v>42.700195309999998</v>
      </c>
    </row>
    <row r="947" spans="3:7" x14ac:dyDescent="0.25">
      <c r="C947">
        <v>1555</v>
      </c>
      <c r="D947">
        <v>86.614654540000004</v>
      </c>
      <c r="E947">
        <v>56.690567020000003</v>
      </c>
      <c r="F947">
        <v>13.14003754</v>
      </c>
      <c r="G947">
        <v>42.695201869999998</v>
      </c>
    </row>
    <row r="948" spans="3:7" x14ac:dyDescent="0.25">
      <c r="C948">
        <v>1554</v>
      </c>
      <c r="D948">
        <v>86.51967621</v>
      </c>
      <c r="E948">
        <v>56.689540860000001</v>
      </c>
      <c r="F948">
        <v>13.142022130000001</v>
      </c>
      <c r="G948">
        <v>42.647689819999997</v>
      </c>
    </row>
    <row r="949" spans="3:7" x14ac:dyDescent="0.25">
      <c r="C949">
        <v>1553</v>
      </c>
      <c r="D949">
        <v>86.598632809999998</v>
      </c>
      <c r="E949">
        <v>56.707592009999999</v>
      </c>
      <c r="F949">
        <v>13.125270840000001</v>
      </c>
      <c r="G949">
        <v>42.671401979999999</v>
      </c>
    </row>
    <row r="950" spans="3:7" x14ac:dyDescent="0.25">
      <c r="C950">
        <v>1552</v>
      </c>
      <c r="D950">
        <v>86.542266850000004</v>
      </c>
      <c r="E950">
        <v>56.645931240000003</v>
      </c>
      <c r="F950">
        <v>13.09262371</v>
      </c>
      <c r="G950">
        <v>42.671497340000002</v>
      </c>
    </row>
    <row r="951" spans="3:7" x14ac:dyDescent="0.25">
      <c r="C951">
        <v>1551</v>
      </c>
      <c r="D951">
        <v>86.589965820000003</v>
      </c>
      <c r="E951">
        <v>56.654178620000003</v>
      </c>
      <c r="F951">
        <v>13.12184525</v>
      </c>
      <c r="G951">
        <v>42.614669800000001</v>
      </c>
    </row>
    <row r="952" spans="3:7" x14ac:dyDescent="0.25">
      <c r="C952">
        <v>1550</v>
      </c>
      <c r="D952">
        <v>86.519599909999997</v>
      </c>
      <c r="E952">
        <v>56.687007899999998</v>
      </c>
      <c r="F952">
        <v>13.121026990000001</v>
      </c>
      <c r="G952">
        <v>42.65325928</v>
      </c>
    </row>
    <row r="953" spans="3:7" x14ac:dyDescent="0.25">
      <c r="C953">
        <v>1549</v>
      </c>
      <c r="D953">
        <v>86.551925659999995</v>
      </c>
      <c r="E953">
        <v>56.689254759999997</v>
      </c>
      <c r="F953">
        <v>13.131302829999999</v>
      </c>
      <c r="G953">
        <v>42.657012940000001</v>
      </c>
    </row>
    <row r="954" spans="3:7" x14ac:dyDescent="0.25">
      <c r="C954">
        <v>1548</v>
      </c>
      <c r="D954">
        <v>86.562362669999999</v>
      </c>
      <c r="E954">
        <v>56.650520319999998</v>
      </c>
      <c r="F954">
        <v>13.14824963</v>
      </c>
      <c r="G954">
        <v>42.662414550000001</v>
      </c>
    </row>
    <row r="955" spans="3:7" x14ac:dyDescent="0.25">
      <c r="C955">
        <v>1547</v>
      </c>
      <c r="D955">
        <v>86.567268369999994</v>
      </c>
      <c r="E955">
        <v>56.709682460000003</v>
      </c>
      <c r="F955">
        <v>13.120016100000001</v>
      </c>
      <c r="G955">
        <v>42.705078129999997</v>
      </c>
    </row>
    <row r="956" spans="3:7" x14ac:dyDescent="0.25">
      <c r="C956">
        <v>1546</v>
      </c>
      <c r="D956">
        <v>86.533554080000002</v>
      </c>
      <c r="E956">
        <v>56.679672240000002</v>
      </c>
      <c r="F956">
        <v>13.151463509999999</v>
      </c>
      <c r="G956">
        <v>42.662605290000002</v>
      </c>
    </row>
    <row r="957" spans="3:7" x14ac:dyDescent="0.25">
      <c r="C957">
        <v>1545</v>
      </c>
      <c r="D957">
        <v>86.545730590000005</v>
      </c>
      <c r="E957">
        <v>56.657547000000001</v>
      </c>
      <c r="F957">
        <v>13.144808769999999</v>
      </c>
      <c r="G957">
        <v>42.708034519999998</v>
      </c>
    </row>
    <row r="958" spans="3:7" x14ac:dyDescent="0.25">
      <c r="C958">
        <v>1544</v>
      </c>
      <c r="D958">
        <v>86.582107539999996</v>
      </c>
      <c r="E958">
        <v>56.721679690000002</v>
      </c>
      <c r="F958">
        <v>13.192304610000001</v>
      </c>
      <c r="G958">
        <v>42.696361539999998</v>
      </c>
    </row>
    <row r="959" spans="3:7" x14ac:dyDescent="0.25">
      <c r="C959">
        <v>1543</v>
      </c>
      <c r="D959">
        <v>86.592094419999995</v>
      </c>
      <c r="E959">
        <v>56.704895020000002</v>
      </c>
      <c r="F959">
        <v>13.14488602</v>
      </c>
      <c r="G959">
        <v>42.66254807</v>
      </c>
    </row>
    <row r="960" spans="3:7" x14ac:dyDescent="0.25">
      <c r="C960">
        <v>1542</v>
      </c>
      <c r="D960">
        <v>86.563888550000001</v>
      </c>
      <c r="E960">
        <v>56.679164890000003</v>
      </c>
      <c r="F960">
        <v>13.16242409</v>
      </c>
      <c r="G960">
        <v>42.631141659999997</v>
      </c>
    </row>
    <row r="961" spans="3:7" x14ac:dyDescent="0.25">
      <c r="C961">
        <v>1541</v>
      </c>
      <c r="D961">
        <v>86.570426940000004</v>
      </c>
      <c r="E961">
        <v>56.73312378</v>
      </c>
      <c r="F961">
        <v>13.13440514</v>
      </c>
      <c r="G961">
        <v>42.664985659999999</v>
      </c>
    </row>
    <row r="962" spans="3:7" x14ac:dyDescent="0.25">
      <c r="C962">
        <v>1540</v>
      </c>
      <c r="D962">
        <v>86.571052550000005</v>
      </c>
      <c r="E962">
        <v>56.694366459999998</v>
      </c>
      <c r="F962">
        <v>13.172403340000001</v>
      </c>
      <c r="G962">
        <v>42.692478180000002</v>
      </c>
    </row>
    <row r="963" spans="3:7" x14ac:dyDescent="0.25">
      <c r="C963">
        <v>1539</v>
      </c>
      <c r="D963">
        <v>86.5322113</v>
      </c>
      <c r="E963">
        <v>56.665771479999997</v>
      </c>
      <c r="F963">
        <v>13.154925349999999</v>
      </c>
      <c r="G963">
        <v>42.668560030000002</v>
      </c>
    </row>
    <row r="964" spans="3:7" x14ac:dyDescent="0.25">
      <c r="C964">
        <v>1538</v>
      </c>
      <c r="D964">
        <v>86.560668949999993</v>
      </c>
      <c r="E964">
        <v>56.690807339999999</v>
      </c>
      <c r="F964">
        <v>13.13257217</v>
      </c>
      <c r="G964">
        <v>42.644470210000001</v>
      </c>
    </row>
    <row r="965" spans="3:7" x14ac:dyDescent="0.25">
      <c r="C965">
        <v>1537</v>
      </c>
      <c r="D965">
        <v>86.548660280000007</v>
      </c>
      <c r="E965">
        <v>56.67862701</v>
      </c>
      <c r="F965">
        <v>13.19100094</v>
      </c>
      <c r="G965">
        <v>42.673309330000002</v>
      </c>
    </row>
    <row r="966" spans="3:7" x14ac:dyDescent="0.25">
      <c r="C966">
        <v>1536</v>
      </c>
      <c r="D966">
        <v>86.532661439999998</v>
      </c>
      <c r="E966">
        <v>56.709999080000003</v>
      </c>
      <c r="F966">
        <v>13.16664791</v>
      </c>
      <c r="G966">
        <v>42.64756775</v>
      </c>
    </row>
    <row r="967" spans="3:7" x14ac:dyDescent="0.25">
      <c r="C967">
        <v>1535</v>
      </c>
      <c r="D967">
        <v>86.54673004</v>
      </c>
      <c r="E967">
        <v>56.711872100000001</v>
      </c>
      <c r="F967">
        <v>13.16441917</v>
      </c>
      <c r="G967">
        <v>42.60481644</v>
      </c>
    </row>
    <row r="968" spans="3:7" x14ac:dyDescent="0.25">
      <c r="C968">
        <v>1534</v>
      </c>
      <c r="D968">
        <v>86.520874019999994</v>
      </c>
      <c r="E968">
        <v>56.739433290000001</v>
      </c>
      <c r="F968">
        <v>13.200722689999999</v>
      </c>
      <c r="G968">
        <v>42.688598630000001</v>
      </c>
    </row>
    <row r="969" spans="3:7" x14ac:dyDescent="0.25">
      <c r="C969">
        <v>1533</v>
      </c>
      <c r="D969">
        <v>86.536201480000003</v>
      </c>
      <c r="E969">
        <v>56.668437959999999</v>
      </c>
      <c r="F969">
        <v>13.15108871</v>
      </c>
      <c r="G969">
        <v>42.659027100000003</v>
      </c>
    </row>
    <row r="970" spans="3:7" x14ac:dyDescent="0.25">
      <c r="C970">
        <v>1532</v>
      </c>
      <c r="D970">
        <v>86.488517759999993</v>
      </c>
      <c r="E970">
        <v>56.714569089999998</v>
      </c>
      <c r="F970">
        <v>13.17049694</v>
      </c>
      <c r="G970">
        <v>42.612342830000003</v>
      </c>
    </row>
    <row r="971" spans="3:7" x14ac:dyDescent="0.25">
      <c r="C971">
        <v>1531</v>
      </c>
      <c r="D971">
        <v>86.440689090000006</v>
      </c>
      <c r="E971">
        <v>56.711269379999997</v>
      </c>
      <c r="F971">
        <v>13.153190609999999</v>
      </c>
      <c r="G971">
        <v>42.702293400000002</v>
      </c>
    </row>
    <row r="972" spans="3:7" x14ac:dyDescent="0.25">
      <c r="C972">
        <v>1530</v>
      </c>
      <c r="D972">
        <v>86.488212590000003</v>
      </c>
      <c r="E972">
        <v>56.756816860000001</v>
      </c>
      <c r="F972">
        <v>13.166996960000001</v>
      </c>
      <c r="G972">
        <v>42.764862059999999</v>
      </c>
    </row>
    <row r="973" spans="3:7" x14ac:dyDescent="0.25">
      <c r="C973">
        <v>1529</v>
      </c>
      <c r="D973">
        <v>86.4990387</v>
      </c>
      <c r="E973">
        <v>56.677894590000001</v>
      </c>
      <c r="F973">
        <v>13.19102955</v>
      </c>
      <c r="G973">
        <v>42.630630490000001</v>
      </c>
    </row>
    <row r="974" spans="3:7" x14ac:dyDescent="0.25">
      <c r="C974">
        <v>1528</v>
      </c>
      <c r="D974">
        <v>86.522468570000001</v>
      </c>
      <c r="E974">
        <v>56.692417140000003</v>
      </c>
      <c r="F974">
        <v>13.19504547</v>
      </c>
      <c r="G974">
        <v>42.679374690000003</v>
      </c>
    </row>
    <row r="975" spans="3:7" x14ac:dyDescent="0.25">
      <c r="C975">
        <v>1527</v>
      </c>
      <c r="D975">
        <v>86.490394589999994</v>
      </c>
      <c r="E975">
        <v>56.707126619999997</v>
      </c>
      <c r="F975">
        <v>13.201850889999999</v>
      </c>
      <c r="G975">
        <v>42.631881710000002</v>
      </c>
    </row>
    <row r="976" spans="3:7" x14ac:dyDescent="0.25">
      <c r="C976">
        <v>1526</v>
      </c>
      <c r="D976">
        <v>86.462799070000003</v>
      </c>
      <c r="E976">
        <v>56.692047119999998</v>
      </c>
      <c r="F976">
        <v>13.201102260000001</v>
      </c>
      <c r="G976">
        <v>42.674896240000002</v>
      </c>
    </row>
    <row r="977" spans="3:7" x14ac:dyDescent="0.25">
      <c r="C977">
        <v>1525</v>
      </c>
      <c r="D977">
        <v>86.515441890000005</v>
      </c>
      <c r="E977">
        <v>56.670486449999999</v>
      </c>
      <c r="F977">
        <v>13.18296337</v>
      </c>
      <c r="G977">
        <v>42.64440536</v>
      </c>
    </row>
    <row r="978" spans="3:7" x14ac:dyDescent="0.25">
      <c r="C978">
        <v>1524</v>
      </c>
      <c r="D978">
        <v>86.46484375</v>
      </c>
      <c r="E978">
        <v>56.660270689999997</v>
      </c>
      <c r="F978">
        <v>13.179283140000001</v>
      </c>
      <c r="G978">
        <v>42.618232730000003</v>
      </c>
    </row>
    <row r="979" spans="3:7" x14ac:dyDescent="0.25">
      <c r="C979">
        <v>1523</v>
      </c>
      <c r="D979">
        <v>86.470870969999993</v>
      </c>
      <c r="E979">
        <v>56.766273499999997</v>
      </c>
      <c r="F979">
        <v>13.204644200000001</v>
      </c>
      <c r="G979">
        <v>42.644462590000003</v>
      </c>
    </row>
    <row r="980" spans="3:7" x14ac:dyDescent="0.25">
      <c r="C980">
        <v>1522</v>
      </c>
      <c r="D980">
        <v>86.533172609999994</v>
      </c>
      <c r="E980">
        <v>56.75026321</v>
      </c>
      <c r="F980">
        <v>13.2187891</v>
      </c>
      <c r="G980">
        <v>42.672435759999999</v>
      </c>
    </row>
    <row r="981" spans="3:7" x14ac:dyDescent="0.25">
      <c r="C981">
        <v>1521</v>
      </c>
      <c r="D981">
        <v>86.458274840000001</v>
      </c>
      <c r="E981">
        <v>56.659061430000001</v>
      </c>
      <c r="F981">
        <v>13.176613809999999</v>
      </c>
      <c r="G981">
        <v>42.690746310000002</v>
      </c>
    </row>
    <row r="982" spans="3:7" x14ac:dyDescent="0.25">
      <c r="C982">
        <v>1520</v>
      </c>
      <c r="D982">
        <v>86.437187190000003</v>
      </c>
      <c r="E982">
        <v>56.718475339999998</v>
      </c>
      <c r="F982">
        <v>13.22581768</v>
      </c>
      <c r="G982">
        <v>42.622245790000001</v>
      </c>
    </row>
    <row r="983" spans="3:7" x14ac:dyDescent="0.25">
      <c r="C983">
        <v>1519</v>
      </c>
      <c r="D983">
        <v>86.495819089999998</v>
      </c>
      <c r="E983">
        <v>56.75675201</v>
      </c>
      <c r="F983">
        <v>13.20519638</v>
      </c>
      <c r="G983">
        <v>42.656810759999999</v>
      </c>
    </row>
    <row r="984" spans="3:7" x14ac:dyDescent="0.25">
      <c r="C984">
        <v>1518</v>
      </c>
      <c r="D984">
        <v>86.504409789999997</v>
      </c>
      <c r="E984">
        <v>56.715030669999997</v>
      </c>
      <c r="F984">
        <v>13.18628979</v>
      </c>
      <c r="G984">
        <v>42.716739650000001</v>
      </c>
    </row>
    <row r="985" spans="3:7" x14ac:dyDescent="0.25">
      <c r="C985">
        <v>1517</v>
      </c>
      <c r="D985">
        <v>86.46378326</v>
      </c>
      <c r="E985">
        <v>56.688724520000001</v>
      </c>
      <c r="F985">
        <v>13.21862984</v>
      </c>
      <c r="G985">
        <v>42.621795650000003</v>
      </c>
    </row>
    <row r="986" spans="3:7" x14ac:dyDescent="0.25">
      <c r="C986">
        <v>1516</v>
      </c>
      <c r="D986">
        <v>86.485710139999995</v>
      </c>
      <c r="E986">
        <v>56.646347050000003</v>
      </c>
      <c r="F986">
        <v>13.21827888</v>
      </c>
      <c r="G986">
        <v>42.669010159999999</v>
      </c>
    </row>
    <row r="987" spans="3:7" x14ac:dyDescent="0.25">
      <c r="C987">
        <v>1515</v>
      </c>
      <c r="D987">
        <v>86.496391299999999</v>
      </c>
      <c r="E987">
        <v>56.76166534</v>
      </c>
      <c r="F987">
        <v>13.195961949999999</v>
      </c>
      <c r="G987">
        <v>42.726928710000003</v>
      </c>
    </row>
    <row r="988" spans="3:7" x14ac:dyDescent="0.25">
      <c r="C988">
        <v>1514</v>
      </c>
      <c r="D988">
        <v>86.467819210000002</v>
      </c>
      <c r="E988">
        <v>56.688392640000004</v>
      </c>
      <c r="F988">
        <v>13.22996902</v>
      </c>
      <c r="G988">
        <v>42.641147609999997</v>
      </c>
    </row>
    <row r="989" spans="3:7" x14ac:dyDescent="0.25">
      <c r="C989">
        <v>1513</v>
      </c>
      <c r="D989">
        <v>86.460250849999994</v>
      </c>
      <c r="E989">
        <v>56.794155119999999</v>
      </c>
      <c r="F989">
        <v>13.210411069999999</v>
      </c>
      <c r="G989">
        <v>42.659454349999997</v>
      </c>
    </row>
    <row r="990" spans="3:7" x14ac:dyDescent="0.25">
      <c r="C990">
        <v>1512</v>
      </c>
      <c r="D990">
        <v>86.508819579999994</v>
      </c>
      <c r="E990">
        <v>56.776523589999996</v>
      </c>
      <c r="F990">
        <v>13.157546999999999</v>
      </c>
      <c r="G990">
        <v>42.607410430000002</v>
      </c>
    </row>
    <row r="991" spans="3:7" x14ac:dyDescent="0.25">
      <c r="C991">
        <v>1511</v>
      </c>
      <c r="D991">
        <v>86.417564389999995</v>
      </c>
      <c r="E991">
        <v>56.720508580000001</v>
      </c>
      <c r="F991">
        <v>13.21587276</v>
      </c>
      <c r="G991">
        <v>42.651714320000004</v>
      </c>
    </row>
    <row r="992" spans="3:7" x14ac:dyDescent="0.25">
      <c r="C992">
        <v>1510</v>
      </c>
      <c r="D992">
        <v>86.474754329999996</v>
      </c>
      <c r="E992">
        <v>56.726974490000003</v>
      </c>
      <c r="F992">
        <v>13.21646309</v>
      </c>
      <c r="G992">
        <v>42.634738919999997</v>
      </c>
    </row>
    <row r="993" spans="3:7" x14ac:dyDescent="0.25">
      <c r="C993">
        <v>1509</v>
      </c>
      <c r="D993">
        <v>86.467178340000004</v>
      </c>
      <c r="E993">
        <v>56.709766389999999</v>
      </c>
      <c r="F993">
        <v>13.23557091</v>
      </c>
      <c r="G993">
        <v>42.601249690000003</v>
      </c>
    </row>
    <row r="994" spans="3:7" x14ac:dyDescent="0.25">
      <c r="C994">
        <v>1508</v>
      </c>
      <c r="D994">
        <v>86.473815920000007</v>
      </c>
      <c r="E994">
        <v>56.727004999999998</v>
      </c>
      <c r="F994">
        <v>13.251211169999999</v>
      </c>
      <c r="G994">
        <v>42.602336880000003</v>
      </c>
    </row>
    <row r="995" spans="3:7" x14ac:dyDescent="0.25">
      <c r="C995">
        <v>1507</v>
      </c>
      <c r="D995">
        <v>86.448249820000001</v>
      </c>
      <c r="E995">
        <v>56.803787229999998</v>
      </c>
      <c r="F995">
        <v>13.261656759999999</v>
      </c>
      <c r="G995">
        <v>42.661560059999999</v>
      </c>
    </row>
    <row r="996" spans="3:7" x14ac:dyDescent="0.25">
      <c r="C996">
        <v>1506</v>
      </c>
      <c r="D996">
        <v>86.422256469999994</v>
      </c>
      <c r="E996">
        <v>56.767498019999998</v>
      </c>
      <c r="F996">
        <v>13.27044106</v>
      </c>
      <c r="G996">
        <v>42.604576109999996</v>
      </c>
    </row>
    <row r="997" spans="3:7" x14ac:dyDescent="0.25">
      <c r="C997">
        <v>1505</v>
      </c>
      <c r="D997">
        <v>86.437904360000005</v>
      </c>
      <c r="E997">
        <v>56.792304989999998</v>
      </c>
      <c r="F997">
        <v>13.241932869999999</v>
      </c>
      <c r="G997">
        <v>42.647846219999998</v>
      </c>
    </row>
    <row r="998" spans="3:7" x14ac:dyDescent="0.25">
      <c r="C998">
        <v>1504</v>
      </c>
      <c r="D998">
        <v>86.477363589999996</v>
      </c>
      <c r="E998">
        <v>56.771106719999999</v>
      </c>
      <c r="F998">
        <v>13.25101089</v>
      </c>
      <c r="G998">
        <v>42.654388429999997</v>
      </c>
    </row>
    <row r="999" spans="3:7" x14ac:dyDescent="0.25">
      <c r="C999">
        <v>1503</v>
      </c>
      <c r="D999">
        <v>86.411376950000005</v>
      </c>
      <c r="E999">
        <v>56.740486150000002</v>
      </c>
      <c r="F999">
        <v>13.251688</v>
      </c>
      <c r="G999">
        <v>42.622829439999997</v>
      </c>
    </row>
    <row r="1000" spans="3:7" x14ac:dyDescent="0.25">
      <c r="C1000">
        <v>1502</v>
      </c>
      <c r="D1000">
        <v>86.447463990000003</v>
      </c>
      <c r="E1000">
        <v>56.770439150000001</v>
      </c>
      <c r="F1000">
        <v>13.233333590000001</v>
      </c>
      <c r="G1000">
        <v>42.662586210000001</v>
      </c>
    </row>
    <row r="1001" spans="3:7" x14ac:dyDescent="0.25">
      <c r="C1001">
        <v>1501</v>
      </c>
      <c r="D1001">
        <v>86.415359499999994</v>
      </c>
      <c r="E1001">
        <v>56.784843440000003</v>
      </c>
      <c r="F1001">
        <v>13.24197483</v>
      </c>
      <c r="G1001">
        <v>42.570171360000003</v>
      </c>
    </row>
    <row r="1002" spans="3:7" x14ac:dyDescent="0.25">
      <c r="C1002">
        <v>1500</v>
      </c>
      <c r="D1002">
        <v>86.371566770000001</v>
      </c>
      <c r="E1002">
        <v>56.705314639999997</v>
      </c>
      <c r="F1002">
        <v>13.23162174</v>
      </c>
      <c r="G1002">
        <v>42.589096069999997</v>
      </c>
    </row>
    <row r="1003" spans="3:7" x14ac:dyDescent="0.25">
      <c r="C1003">
        <v>1499</v>
      </c>
      <c r="D1003">
        <v>86.41545868</v>
      </c>
      <c r="E1003">
        <v>56.737403870000001</v>
      </c>
      <c r="F1003">
        <v>13.216602330000001</v>
      </c>
      <c r="G1003">
        <v>42.593368529999999</v>
      </c>
    </row>
    <row r="1004" spans="3:7" x14ac:dyDescent="0.25">
      <c r="C1004">
        <v>1498</v>
      </c>
      <c r="D1004">
        <v>86.451881409999999</v>
      </c>
      <c r="E1004">
        <v>56.820480349999997</v>
      </c>
      <c r="F1004">
        <v>13.27398586</v>
      </c>
      <c r="G1004">
        <v>42.613403320000003</v>
      </c>
    </row>
    <row r="1005" spans="3:7" x14ac:dyDescent="0.25">
      <c r="C1005">
        <v>1497</v>
      </c>
      <c r="D1005">
        <v>86.368118289999998</v>
      </c>
      <c r="E1005">
        <v>56.767749790000003</v>
      </c>
      <c r="F1005">
        <v>13.24998283</v>
      </c>
      <c r="G1005">
        <v>42.611671450000003</v>
      </c>
    </row>
    <row r="1006" spans="3:7" x14ac:dyDescent="0.25">
      <c r="C1006">
        <v>1496</v>
      </c>
      <c r="D1006">
        <v>86.380577090000003</v>
      </c>
      <c r="E1006">
        <v>56.79979324</v>
      </c>
      <c r="F1006">
        <v>13.2694397</v>
      </c>
      <c r="G1006">
        <v>42.619483950000003</v>
      </c>
    </row>
    <row r="1007" spans="3:7" x14ac:dyDescent="0.25">
      <c r="C1007">
        <v>1495</v>
      </c>
      <c r="D1007">
        <v>86.444862369999996</v>
      </c>
      <c r="E1007">
        <v>56.795627590000002</v>
      </c>
      <c r="F1007">
        <v>13.240536690000001</v>
      </c>
      <c r="G1007">
        <v>42.612762449999998</v>
      </c>
    </row>
    <row r="1008" spans="3:7" x14ac:dyDescent="0.25">
      <c r="C1008">
        <v>1494</v>
      </c>
      <c r="D1008">
        <v>86.450042719999999</v>
      </c>
      <c r="E1008">
        <v>56.810031889999998</v>
      </c>
      <c r="F1008">
        <v>13.22945786</v>
      </c>
      <c r="G1008">
        <v>42.578781130000003</v>
      </c>
    </row>
    <row r="1009" spans="3:7" x14ac:dyDescent="0.25">
      <c r="C1009">
        <v>1493</v>
      </c>
      <c r="D1009">
        <v>86.403251650000001</v>
      </c>
      <c r="E1009">
        <v>56.802825929999997</v>
      </c>
      <c r="F1009">
        <v>13.22980499</v>
      </c>
      <c r="G1009">
        <v>42.609077450000001</v>
      </c>
    </row>
    <row r="1010" spans="3:7" x14ac:dyDescent="0.25">
      <c r="C1010">
        <v>1492</v>
      </c>
      <c r="D1010">
        <v>86.406959529999995</v>
      </c>
      <c r="E1010">
        <v>56.787807460000003</v>
      </c>
      <c r="F1010">
        <v>13.255464549999999</v>
      </c>
      <c r="G1010">
        <v>42.620334630000002</v>
      </c>
    </row>
    <row r="1011" spans="3:7" x14ac:dyDescent="0.25">
      <c r="C1011">
        <v>1491</v>
      </c>
      <c r="D1011">
        <v>86.410697940000006</v>
      </c>
      <c r="E1011">
        <v>56.762962340000001</v>
      </c>
      <c r="F1011">
        <v>13.254462240000001</v>
      </c>
      <c r="G1011">
        <v>42.58010101</v>
      </c>
    </row>
    <row r="1012" spans="3:7" x14ac:dyDescent="0.25">
      <c r="C1012">
        <v>1490</v>
      </c>
      <c r="D1012">
        <v>86.385734560000003</v>
      </c>
      <c r="E1012">
        <v>56.795661930000001</v>
      </c>
      <c r="F1012">
        <v>13.24016857</v>
      </c>
      <c r="G1012">
        <v>42.577537540000002</v>
      </c>
    </row>
    <row r="1013" spans="3:7" x14ac:dyDescent="0.25">
      <c r="C1013">
        <v>1489</v>
      </c>
      <c r="D1013">
        <v>86.378257750000003</v>
      </c>
      <c r="E1013">
        <v>56.838924409999997</v>
      </c>
      <c r="F1013">
        <v>13.242660519999999</v>
      </c>
      <c r="G1013">
        <v>42.642883300000001</v>
      </c>
    </row>
    <row r="1014" spans="3:7" x14ac:dyDescent="0.25">
      <c r="C1014">
        <v>1488</v>
      </c>
      <c r="D1014">
        <v>86.404647830000002</v>
      </c>
      <c r="E1014">
        <v>56.795547489999997</v>
      </c>
      <c r="F1014">
        <v>13.25720692</v>
      </c>
      <c r="G1014">
        <v>42.620765689999999</v>
      </c>
    </row>
    <row r="1015" spans="3:7" x14ac:dyDescent="0.25">
      <c r="C1015">
        <v>1487</v>
      </c>
      <c r="D1015">
        <v>86.426147459999996</v>
      </c>
      <c r="E1015">
        <v>56.7625885</v>
      </c>
      <c r="F1015">
        <v>13.275462149999999</v>
      </c>
      <c r="G1015">
        <v>42.618808749999999</v>
      </c>
    </row>
    <row r="1016" spans="3:7" x14ac:dyDescent="0.25">
      <c r="C1016">
        <v>1486</v>
      </c>
      <c r="D1016">
        <v>86.41372681</v>
      </c>
      <c r="E1016">
        <v>56.742553710000003</v>
      </c>
      <c r="F1016">
        <v>13.259823799999999</v>
      </c>
      <c r="G1016">
        <v>42.568019870000001</v>
      </c>
    </row>
    <row r="1017" spans="3:7" x14ac:dyDescent="0.25">
      <c r="C1017">
        <v>1485</v>
      </c>
      <c r="D1017">
        <v>86.452636720000001</v>
      </c>
      <c r="E1017">
        <v>56.772983549999999</v>
      </c>
      <c r="F1017">
        <v>13.28409576</v>
      </c>
      <c r="G1017">
        <v>42.555759430000002</v>
      </c>
    </row>
    <row r="1018" spans="3:7" x14ac:dyDescent="0.25">
      <c r="C1018">
        <v>1484</v>
      </c>
      <c r="D1018">
        <v>86.351028439999993</v>
      </c>
      <c r="E1018">
        <v>56.790931700000002</v>
      </c>
      <c r="F1018">
        <v>13.30143642</v>
      </c>
      <c r="G1018">
        <v>42.580398559999999</v>
      </c>
    </row>
    <row r="1019" spans="3:7" x14ac:dyDescent="0.25">
      <c r="C1019">
        <v>1483</v>
      </c>
      <c r="D1019">
        <v>86.39781189</v>
      </c>
      <c r="E1019">
        <v>56.821758269999997</v>
      </c>
      <c r="F1019">
        <v>13.290558819999999</v>
      </c>
      <c r="G1019">
        <v>42.544399259999999</v>
      </c>
    </row>
    <row r="1020" spans="3:7" x14ac:dyDescent="0.25">
      <c r="C1020">
        <v>1482</v>
      </c>
      <c r="D1020">
        <v>86.403327939999997</v>
      </c>
      <c r="E1020">
        <v>56.793083189999997</v>
      </c>
      <c r="F1020">
        <v>13.28952312</v>
      </c>
      <c r="G1020">
        <v>42.568248750000002</v>
      </c>
    </row>
    <row r="1021" spans="3:7" x14ac:dyDescent="0.25">
      <c r="C1021">
        <v>1481</v>
      </c>
      <c r="D1021">
        <v>86.387809750000002</v>
      </c>
      <c r="E1021">
        <v>56.839286799999996</v>
      </c>
      <c r="F1021">
        <v>13.26744366</v>
      </c>
      <c r="G1021">
        <v>42.576061250000002</v>
      </c>
    </row>
    <row r="1022" spans="3:7" x14ac:dyDescent="0.25">
      <c r="C1022">
        <v>1480</v>
      </c>
      <c r="D1022">
        <v>86.370712280000006</v>
      </c>
      <c r="E1022">
        <v>56.78513718</v>
      </c>
      <c r="F1022">
        <v>13.26733494</v>
      </c>
      <c r="G1022">
        <v>42.456317900000002</v>
      </c>
    </row>
    <row r="1023" spans="3:7" x14ac:dyDescent="0.25">
      <c r="C1023">
        <v>1479</v>
      </c>
      <c r="D1023">
        <v>86.364402769999998</v>
      </c>
      <c r="E1023">
        <v>56.816501619999997</v>
      </c>
      <c r="F1023">
        <v>13.3018465</v>
      </c>
      <c r="G1023">
        <v>42.574497219999998</v>
      </c>
    </row>
    <row r="1024" spans="3:7" x14ac:dyDescent="0.25">
      <c r="C1024">
        <v>1478</v>
      </c>
      <c r="D1024">
        <v>86.376777649999994</v>
      </c>
      <c r="E1024">
        <v>56.83053589</v>
      </c>
      <c r="F1024">
        <v>13.265154839999999</v>
      </c>
      <c r="G1024">
        <v>42.539169309999998</v>
      </c>
    </row>
    <row r="1025" spans="3:7" x14ac:dyDescent="0.25">
      <c r="C1025">
        <v>1477</v>
      </c>
      <c r="D1025">
        <v>86.370338439999998</v>
      </c>
      <c r="E1025">
        <v>56.799594880000001</v>
      </c>
      <c r="F1025">
        <v>13.27970028</v>
      </c>
      <c r="G1025">
        <v>42.549926759999998</v>
      </c>
    </row>
    <row r="1026" spans="3:7" x14ac:dyDescent="0.25">
      <c r="C1026">
        <v>1476</v>
      </c>
      <c r="D1026">
        <v>86.372131350000004</v>
      </c>
      <c r="E1026">
        <v>56.849449159999999</v>
      </c>
      <c r="F1026">
        <v>13.274974820000001</v>
      </c>
      <c r="G1026">
        <v>42.55143356</v>
      </c>
    </row>
    <row r="1027" spans="3:7" x14ac:dyDescent="0.25">
      <c r="C1027">
        <v>1475</v>
      </c>
      <c r="D1027">
        <v>86.379898069999996</v>
      </c>
      <c r="E1027">
        <v>56.8589859</v>
      </c>
      <c r="F1027">
        <v>13.30920029</v>
      </c>
      <c r="G1027">
        <v>42.599117280000002</v>
      </c>
    </row>
    <row r="1028" spans="3:7" x14ac:dyDescent="0.25">
      <c r="C1028">
        <v>1474</v>
      </c>
      <c r="D1028">
        <v>86.321243289999998</v>
      </c>
      <c r="E1028">
        <v>56.849678040000001</v>
      </c>
      <c r="F1028">
        <v>13.2834301</v>
      </c>
      <c r="G1028">
        <v>42.50272751</v>
      </c>
    </row>
    <row r="1029" spans="3:7" x14ac:dyDescent="0.25">
      <c r="C1029">
        <v>1473</v>
      </c>
      <c r="D1029">
        <v>86.35127258</v>
      </c>
      <c r="E1029">
        <v>56.808734889999997</v>
      </c>
      <c r="F1029">
        <v>13.275833130000001</v>
      </c>
      <c r="G1029">
        <v>42.551124569999999</v>
      </c>
    </row>
    <row r="1030" spans="3:7" x14ac:dyDescent="0.25">
      <c r="C1030">
        <v>1472</v>
      </c>
      <c r="D1030">
        <v>86.325592040000004</v>
      </c>
      <c r="E1030">
        <v>56.832336429999998</v>
      </c>
      <c r="F1030">
        <v>13.280573840000001</v>
      </c>
      <c r="G1030">
        <v>42.551509860000003</v>
      </c>
    </row>
    <row r="1031" spans="3:7" x14ac:dyDescent="0.25">
      <c r="C1031">
        <v>1471</v>
      </c>
      <c r="D1031">
        <v>86.348777769999998</v>
      </c>
      <c r="E1031">
        <v>56.817184449999999</v>
      </c>
      <c r="F1031">
        <v>13.2780571</v>
      </c>
      <c r="G1031">
        <v>42.502033230000002</v>
      </c>
    </row>
    <row r="1032" spans="3:7" x14ac:dyDescent="0.25">
      <c r="C1032">
        <v>1470</v>
      </c>
      <c r="D1032">
        <v>86.350929260000001</v>
      </c>
      <c r="E1032">
        <v>56.88486099</v>
      </c>
      <c r="F1032">
        <v>13.28480721</v>
      </c>
      <c r="G1032">
        <v>42.541076660000002</v>
      </c>
    </row>
    <row r="1033" spans="3:7" x14ac:dyDescent="0.25">
      <c r="C1033">
        <v>1469</v>
      </c>
      <c r="D1033">
        <v>86.327125550000005</v>
      </c>
      <c r="E1033">
        <v>56.870098110000001</v>
      </c>
      <c r="F1033">
        <v>13.269573210000001</v>
      </c>
      <c r="G1033">
        <v>42.52252197</v>
      </c>
    </row>
    <row r="1034" spans="3:7" x14ac:dyDescent="0.25">
      <c r="C1034">
        <v>1468</v>
      </c>
      <c r="D1034">
        <v>86.367835999999997</v>
      </c>
      <c r="E1034">
        <v>56.881237030000001</v>
      </c>
      <c r="F1034">
        <v>13.28403378</v>
      </c>
      <c r="G1034">
        <v>42.522586820000001</v>
      </c>
    </row>
    <row r="1035" spans="3:7" x14ac:dyDescent="0.25">
      <c r="C1035">
        <v>1467</v>
      </c>
      <c r="D1035">
        <v>86.353942869999997</v>
      </c>
      <c r="E1035">
        <v>56.813812259999999</v>
      </c>
      <c r="F1035">
        <v>13.3194418</v>
      </c>
      <c r="G1035">
        <v>42.47610092</v>
      </c>
    </row>
    <row r="1036" spans="3:7" x14ac:dyDescent="0.25">
      <c r="C1036">
        <v>1466</v>
      </c>
      <c r="D1036">
        <v>86.332267759999993</v>
      </c>
      <c r="E1036">
        <v>56.873088840000001</v>
      </c>
      <c r="F1036">
        <v>13.2880497</v>
      </c>
      <c r="G1036">
        <v>42.496170040000003</v>
      </c>
    </row>
    <row r="1037" spans="3:7" x14ac:dyDescent="0.25">
      <c r="C1037">
        <v>1465</v>
      </c>
      <c r="D1037">
        <v>86.384140009999996</v>
      </c>
      <c r="E1037">
        <v>56.880142210000002</v>
      </c>
      <c r="F1037">
        <v>13.278423310000001</v>
      </c>
      <c r="G1037">
        <v>42.501117710000003</v>
      </c>
    </row>
    <row r="1038" spans="3:7" x14ac:dyDescent="0.25">
      <c r="C1038">
        <v>1464</v>
      </c>
      <c r="D1038">
        <v>86.333343510000006</v>
      </c>
      <c r="E1038">
        <v>56.85816956</v>
      </c>
      <c r="F1038">
        <v>13.24961472</v>
      </c>
      <c r="G1038">
        <v>42.513526919999997</v>
      </c>
    </row>
    <row r="1039" spans="3:7" x14ac:dyDescent="0.25">
      <c r="C1039">
        <v>1463</v>
      </c>
      <c r="D1039">
        <v>86.324539180000002</v>
      </c>
      <c r="E1039">
        <v>56.86884689</v>
      </c>
      <c r="F1039">
        <v>13.27031708</v>
      </c>
      <c r="G1039">
        <v>42.542694089999998</v>
      </c>
    </row>
    <row r="1040" spans="3:7" x14ac:dyDescent="0.25">
      <c r="C1040">
        <v>1462</v>
      </c>
      <c r="D1040">
        <v>86.359176640000001</v>
      </c>
      <c r="E1040">
        <v>56.87434769</v>
      </c>
      <c r="F1040">
        <v>13.291213040000001</v>
      </c>
      <c r="G1040">
        <v>42.49915695</v>
      </c>
    </row>
    <row r="1041" spans="3:7" x14ac:dyDescent="0.25">
      <c r="C1041">
        <v>1461</v>
      </c>
      <c r="D1041">
        <v>86.326850890000003</v>
      </c>
      <c r="E1041">
        <v>56.883060460000003</v>
      </c>
      <c r="F1041">
        <v>13.296343800000001</v>
      </c>
      <c r="G1041">
        <v>42.506294250000003</v>
      </c>
    </row>
    <row r="1042" spans="3:7" x14ac:dyDescent="0.25">
      <c r="C1042">
        <v>1460</v>
      </c>
      <c r="D1042">
        <v>86.355125430000001</v>
      </c>
      <c r="E1042">
        <v>56.91536713</v>
      </c>
      <c r="F1042">
        <v>13.284343720000001</v>
      </c>
      <c r="G1042">
        <v>42.482620240000003</v>
      </c>
    </row>
    <row r="1043" spans="3:7" x14ac:dyDescent="0.25">
      <c r="C1043">
        <v>1459</v>
      </c>
      <c r="D1043">
        <v>86.348953249999994</v>
      </c>
      <c r="E1043">
        <v>56.911804199999999</v>
      </c>
      <c r="F1043">
        <v>13.303539280000001</v>
      </c>
      <c r="G1043">
        <v>42.505451200000003</v>
      </c>
    </row>
    <row r="1044" spans="3:7" x14ac:dyDescent="0.25">
      <c r="C1044">
        <v>1458</v>
      </c>
      <c r="D1044">
        <v>86.318969730000006</v>
      </c>
      <c r="E1044">
        <v>56.855754849999997</v>
      </c>
      <c r="F1044">
        <v>13.258244510000001</v>
      </c>
      <c r="G1044">
        <v>42.507102969999998</v>
      </c>
    </row>
    <row r="1045" spans="3:7" x14ac:dyDescent="0.25">
      <c r="C1045">
        <v>1457</v>
      </c>
      <c r="D1045">
        <v>86.329498290000004</v>
      </c>
      <c r="E1045">
        <v>56.912464139999997</v>
      </c>
      <c r="F1045">
        <v>13.251702310000001</v>
      </c>
      <c r="G1045">
        <v>42.469223020000001</v>
      </c>
    </row>
    <row r="1046" spans="3:7" x14ac:dyDescent="0.25">
      <c r="C1046">
        <v>1456</v>
      </c>
      <c r="D1046">
        <v>86.295730590000005</v>
      </c>
      <c r="E1046">
        <v>56.879035950000002</v>
      </c>
      <c r="F1046">
        <v>13.26413631</v>
      </c>
      <c r="G1046">
        <v>42.390728000000003</v>
      </c>
    </row>
    <row r="1047" spans="3:7" x14ac:dyDescent="0.25">
      <c r="C1047">
        <v>1455</v>
      </c>
      <c r="D1047">
        <v>86.2846756</v>
      </c>
      <c r="E1047">
        <v>56.923694609999998</v>
      </c>
      <c r="F1047">
        <v>13.295240400000001</v>
      </c>
      <c r="G1047">
        <v>42.400310519999998</v>
      </c>
    </row>
    <row r="1048" spans="3:7" x14ac:dyDescent="0.25">
      <c r="C1048">
        <v>1454</v>
      </c>
      <c r="D1048">
        <v>86.349502560000005</v>
      </c>
      <c r="E1048">
        <v>56.988113400000003</v>
      </c>
      <c r="F1048">
        <v>13.29763794</v>
      </c>
      <c r="G1048">
        <v>42.455314639999997</v>
      </c>
    </row>
    <row r="1049" spans="3:7" x14ac:dyDescent="0.25">
      <c r="C1049">
        <v>1453</v>
      </c>
      <c r="D1049">
        <v>86.295394900000005</v>
      </c>
      <c r="E1049">
        <v>56.881195069999997</v>
      </c>
      <c r="F1049">
        <v>13.329008099999999</v>
      </c>
      <c r="G1049">
        <v>42.478874210000001</v>
      </c>
    </row>
    <row r="1050" spans="3:7" x14ac:dyDescent="0.25">
      <c r="C1050">
        <v>1452</v>
      </c>
      <c r="D1050">
        <v>86.317459110000001</v>
      </c>
      <c r="E1050">
        <v>56.904262539999998</v>
      </c>
      <c r="F1050">
        <v>13.26061153</v>
      </c>
      <c r="G1050">
        <v>42.422801970000002</v>
      </c>
    </row>
    <row r="1051" spans="3:7" x14ac:dyDescent="0.25">
      <c r="C1051">
        <v>1451</v>
      </c>
      <c r="D1051">
        <v>86.297180179999998</v>
      </c>
      <c r="E1051">
        <v>56.914554600000002</v>
      </c>
      <c r="F1051">
        <v>13.31165028</v>
      </c>
      <c r="G1051">
        <v>42.418323520000001</v>
      </c>
    </row>
    <row r="1052" spans="3:7" x14ac:dyDescent="0.25">
      <c r="C1052">
        <v>1450</v>
      </c>
      <c r="D1052">
        <v>86.309158330000002</v>
      </c>
      <c r="E1052">
        <v>56.890754700000002</v>
      </c>
      <c r="F1052">
        <v>13.28843212</v>
      </c>
      <c r="G1052">
        <v>42.396499630000001</v>
      </c>
    </row>
    <row r="1053" spans="3:7" x14ac:dyDescent="0.25">
      <c r="C1053">
        <v>1449</v>
      </c>
      <c r="D1053">
        <v>86.266662600000004</v>
      </c>
      <c r="E1053">
        <v>56.909034730000002</v>
      </c>
      <c r="F1053">
        <v>13.255789760000001</v>
      </c>
      <c r="G1053">
        <v>42.41659164</v>
      </c>
    </row>
    <row r="1054" spans="3:7" x14ac:dyDescent="0.25">
      <c r="C1054">
        <v>1448</v>
      </c>
      <c r="D1054">
        <v>86.30622864</v>
      </c>
      <c r="E1054">
        <v>56.967311860000002</v>
      </c>
      <c r="F1054">
        <v>13.291342739999999</v>
      </c>
      <c r="G1054">
        <v>42.42312622</v>
      </c>
    </row>
    <row r="1055" spans="3:7" x14ac:dyDescent="0.25">
      <c r="C1055">
        <v>1447</v>
      </c>
      <c r="D1055">
        <v>86.272010800000004</v>
      </c>
      <c r="E1055">
        <v>56.860469819999999</v>
      </c>
      <c r="F1055">
        <v>13.28989601</v>
      </c>
      <c r="G1055">
        <v>42.376327510000003</v>
      </c>
    </row>
    <row r="1056" spans="3:7" x14ac:dyDescent="0.25">
      <c r="C1056">
        <v>1446</v>
      </c>
      <c r="D1056">
        <v>86.271148679999996</v>
      </c>
      <c r="E1056">
        <v>56.991161349999999</v>
      </c>
      <c r="F1056">
        <v>13.280473710000001</v>
      </c>
      <c r="G1056">
        <v>42.420173650000002</v>
      </c>
    </row>
    <row r="1057" spans="3:7" x14ac:dyDescent="0.25">
      <c r="C1057">
        <v>1445</v>
      </c>
      <c r="D1057">
        <v>86.259979250000001</v>
      </c>
      <c r="E1057">
        <v>56.977218630000003</v>
      </c>
      <c r="F1057">
        <v>13.30894661</v>
      </c>
      <c r="G1057">
        <v>42.38165283</v>
      </c>
    </row>
    <row r="1058" spans="3:7" x14ac:dyDescent="0.25">
      <c r="C1058">
        <v>1444</v>
      </c>
      <c r="D1058">
        <v>86.249740599999996</v>
      </c>
      <c r="E1058">
        <v>56.936202999999999</v>
      </c>
      <c r="F1058">
        <v>13.27165222</v>
      </c>
      <c r="G1058">
        <v>42.38262177</v>
      </c>
    </row>
    <row r="1059" spans="3:7" x14ac:dyDescent="0.25">
      <c r="C1059">
        <v>1443</v>
      </c>
      <c r="D1059">
        <v>86.28688812</v>
      </c>
      <c r="E1059">
        <v>56.94041824</v>
      </c>
      <c r="F1059">
        <v>13.31158733</v>
      </c>
      <c r="G1059">
        <v>42.359848020000001</v>
      </c>
    </row>
    <row r="1060" spans="3:7" x14ac:dyDescent="0.25">
      <c r="C1060">
        <v>1442</v>
      </c>
      <c r="D1060">
        <v>86.250251770000006</v>
      </c>
      <c r="E1060">
        <v>56.957298280000003</v>
      </c>
      <c r="F1060">
        <v>13.340818410000001</v>
      </c>
      <c r="G1060">
        <v>42.357379909999999</v>
      </c>
    </row>
    <row r="1061" spans="3:7" x14ac:dyDescent="0.25">
      <c r="C1061">
        <v>1441</v>
      </c>
      <c r="D1061">
        <v>86.244262699999993</v>
      </c>
      <c r="E1061">
        <v>56.976104739999997</v>
      </c>
      <c r="F1061">
        <v>13.273599620000001</v>
      </c>
      <c r="G1061">
        <v>42.30176926</v>
      </c>
    </row>
    <row r="1062" spans="3:7" x14ac:dyDescent="0.25">
      <c r="C1062">
        <v>1440</v>
      </c>
      <c r="D1062">
        <v>86.263237000000004</v>
      </c>
      <c r="E1062">
        <v>56.985050200000003</v>
      </c>
      <c r="F1062">
        <v>13.29001236</v>
      </c>
      <c r="G1062">
        <v>42.396221160000003</v>
      </c>
    </row>
    <row r="1063" spans="3:7" x14ac:dyDescent="0.25">
      <c r="C1063">
        <v>1439</v>
      </c>
      <c r="D1063">
        <v>86.235946659999996</v>
      </c>
      <c r="E1063">
        <v>56.968708040000003</v>
      </c>
      <c r="F1063">
        <v>13.28704548</v>
      </c>
      <c r="G1063">
        <v>42.308609009999998</v>
      </c>
    </row>
    <row r="1064" spans="3:7" x14ac:dyDescent="0.25">
      <c r="C1064">
        <v>1438</v>
      </c>
      <c r="D1064">
        <v>86.259185790000004</v>
      </c>
      <c r="E1064">
        <v>56.997257230000002</v>
      </c>
      <c r="F1064">
        <v>13.24893951</v>
      </c>
      <c r="G1064">
        <v>42.338623050000002</v>
      </c>
    </row>
    <row r="1065" spans="3:7" x14ac:dyDescent="0.25">
      <c r="C1065">
        <v>1437</v>
      </c>
      <c r="D1065">
        <v>86.223144529999999</v>
      </c>
      <c r="E1065">
        <v>56.955234529999998</v>
      </c>
      <c r="F1065">
        <v>13.277249339999999</v>
      </c>
      <c r="G1065">
        <v>42.341125490000003</v>
      </c>
    </row>
    <row r="1066" spans="3:7" x14ac:dyDescent="0.25">
      <c r="C1066">
        <v>1436</v>
      </c>
      <c r="D1066">
        <v>86.258323669999996</v>
      </c>
      <c r="E1066">
        <v>56.978935239999998</v>
      </c>
      <c r="F1066">
        <v>13.30222225</v>
      </c>
      <c r="G1066">
        <v>42.337696080000001</v>
      </c>
    </row>
    <row r="1067" spans="3:7" x14ac:dyDescent="0.25">
      <c r="C1067">
        <v>1435</v>
      </c>
      <c r="D1067">
        <v>86.243995670000004</v>
      </c>
      <c r="E1067">
        <v>56.939273829999998</v>
      </c>
      <c r="F1067">
        <v>13.31051731</v>
      </c>
      <c r="G1067">
        <v>42.28530121</v>
      </c>
    </row>
    <row r="1068" spans="3:7" x14ac:dyDescent="0.25">
      <c r="C1068">
        <v>1434</v>
      </c>
      <c r="D1068">
        <v>86.276206970000004</v>
      </c>
      <c r="E1068">
        <v>56.950218200000002</v>
      </c>
      <c r="F1068">
        <v>13.288233760000001</v>
      </c>
      <c r="G1068">
        <v>42.327671049999999</v>
      </c>
    </row>
    <row r="1069" spans="3:7" x14ac:dyDescent="0.25">
      <c r="C1069">
        <v>1433</v>
      </c>
      <c r="D1069">
        <v>86.235992429999996</v>
      </c>
      <c r="E1069">
        <v>56.992935180000003</v>
      </c>
      <c r="F1069">
        <v>13.30097198</v>
      </c>
      <c r="G1069">
        <v>42.290435789999997</v>
      </c>
    </row>
    <row r="1070" spans="3:7" x14ac:dyDescent="0.25">
      <c r="C1070">
        <v>1432</v>
      </c>
      <c r="D1070">
        <v>86.1962738</v>
      </c>
      <c r="E1070">
        <v>56.953853610000003</v>
      </c>
      <c r="F1070">
        <v>13.302241329999999</v>
      </c>
      <c r="G1070">
        <v>42.313903809999999</v>
      </c>
    </row>
    <row r="1071" spans="3:7" x14ac:dyDescent="0.25">
      <c r="C1071">
        <v>1431</v>
      </c>
      <c r="D1071">
        <v>86.198860170000003</v>
      </c>
      <c r="E1071">
        <v>56.958400730000001</v>
      </c>
      <c r="F1071">
        <v>13.32240391</v>
      </c>
      <c r="G1071">
        <v>42.249065399999999</v>
      </c>
    </row>
    <row r="1072" spans="3:7" x14ac:dyDescent="0.25">
      <c r="C1072">
        <v>1430</v>
      </c>
      <c r="D1072">
        <v>86.253822330000006</v>
      </c>
      <c r="E1072">
        <v>57.007892609999999</v>
      </c>
      <c r="F1072">
        <v>13.33363247</v>
      </c>
      <c r="G1072">
        <v>42.285285950000002</v>
      </c>
    </row>
    <row r="1073" spans="3:7" x14ac:dyDescent="0.25">
      <c r="C1073">
        <v>1429</v>
      </c>
      <c r="D1073">
        <v>86.22096252</v>
      </c>
      <c r="E1073">
        <v>56.965782169999997</v>
      </c>
      <c r="F1073">
        <v>13.25987625</v>
      </c>
      <c r="G1073">
        <v>42.225341800000002</v>
      </c>
    </row>
    <row r="1074" spans="3:7" x14ac:dyDescent="0.25">
      <c r="C1074">
        <v>1428</v>
      </c>
      <c r="D1074">
        <v>86.196022029999995</v>
      </c>
      <c r="E1074">
        <v>56.990104680000002</v>
      </c>
      <c r="F1074">
        <v>13.30394268</v>
      </c>
      <c r="G1074">
        <v>42.224308010000001</v>
      </c>
    </row>
    <row r="1075" spans="3:7" x14ac:dyDescent="0.25">
      <c r="C1075">
        <v>1427</v>
      </c>
      <c r="D1075">
        <v>86.197715759999994</v>
      </c>
      <c r="E1075">
        <v>57.028472899999997</v>
      </c>
      <c r="F1075">
        <v>13.31643772</v>
      </c>
      <c r="G1075">
        <v>42.217189789999999</v>
      </c>
    </row>
    <row r="1076" spans="3:7" x14ac:dyDescent="0.25">
      <c r="C1076">
        <v>1426</v>
      </c>
      <c r="D1076">
        <v>86.19265747</v>
      </c>
      <c r="E1076">
        <v>56.964672090000001</v>
      </c>
      <c r="F1076">
        <v>13.291422839999999</v>
      </c>
      <c r="G1076">
        <v>42.214134219999998</v>
      </c>
    </row>
    <row r="1077" spans="3:7" x14ac:dyDescent="0.25">
      <c r="C1077">
        <v>1425</v>
      </c>
      <c r="D1077">
        <v>86.171989440000004</v>
      </c>
      <c r="E1077">
        <v>56.960994720000002</v>
      </c>
      <c r="F1077">
        <v>13.286584850000001</v>
      </c>
      <c r="G1077">
        <v>42.180610659999999</v>
      </c>
    </row>
    <row r="1078" spans="3:7" x14ac:dyDescent="0.25">
      <c r="C1078">
        <v>1424</v>
      </c>
      <c r="D1078">
        <v>86.212730410000006</v>
      </c>
      <c r="E1078">
        <v>57.00945282</v>
      </c>
      <c r="F1078">
        <v>13.25213432</v>
      </c>
      <c r="G1078">
        <v>42.23065948</v>
      </c>
    </row>
    <row r="1079" spans="3:7" x14ac:dyDescent="0.25">
      <c r="C1079">
        <v>1423</v>
      </c>
      <c r="D1079">
        <v>86.158180239999993</v>
      </c>
      <c r="E1079">
        <v>56.93856049</v>
      </c>
      <c r="F1079">
        <v>13.285614969999999</v>
      </c>
      <c r="G1079">
        <v>42.16236877</v>
      </c>
    </row>
    <row r="1080" spans="3:7" x14ac:dyDescent="0.25">
      <c r="C1080">
        <v>1422</v>
      </c>
      <c r="D1080">
        <v>86.164161680000007</v>
      </c>
      <c r="E1080">
        <v>56.980068209999999</v>
      </c>
      <c r="F1080">
        <v>13.25579548</v>
      </c>
      <c r="G1080">
        <v>42.168846129999999</v>
      </c>
    </row>
    <row r="1081" spans="3:7" x14ac:dyDescent="0.25">
      <c r="C1081">
        <v>1421</v>
      </c>
      <c r="D1081">
        <v>86.163619999999995</v>
      </c>
      <c r="E1081">
        <v>56.986244200000002</v>
      </c>
      <c r="F1081">
        <v>13.29101372</v>
      </c>
      <c r="G1081">
        <v>42.171875</v>
      </c>
    </row>
    <row r="1082" spans="3:7" x14ac:dyDescent="0.25">
      <c r="C1082">
        <v>1420</v>
      </c>
      <c r="D1082">
        <v>86.104972840000002</v>
      </c>
      <c r="E1082">
        <v>56.953765869999998</v>
      </c>
      <c r="F1082">
        <v>13.26573181</v>
      </c>
      <c r="G1082">
        <v>42.154850009999997</v>
      </c>
    </row>
    <row r="1083" spans="3:7" x14ac:dyDescent="0.25">
      <c r="C1083">
        <v>1419</v>
      </c>
      <c r="D1083">
        <v>86.145195009999995</v>
      </c>
      <c r="E1083">
        <v>56.972621920000002</v>
      </c>
      <c r="F1083">
        <v>13.27209949</v>
      </c>
      <c r="G1083">
        <v>42.164646150000003</v>
      </c>
    </row>
    <row r="1084" spans="3:7" x14ac:dyDescent="0.25">
      <c r="C1084">
        <v>1418</v>
      </c>
      <c r="D1084">
        <v>86.143585209999998</v>
      </c>
      <c r="E1084">
        <v>56.978832240000003</v>
      </c>
      <c r="F1084">
        <v>13.25865078</v>
      </c>
      <c r="G1084">
        <v>42.123283389999997</v>
      </c>
    </row>
    <row r="1085" spans="3:7" x14ac:dyDescent="0.25">
      <c r="C1085">
        <v>1417</v>
      </c>
      <c r="D1085">
        <v>86.104827880000002</v>
      </c>
      <c r="E1085">
        <v>56.966636659999999</v>
      </c>
      <c r="F1085">
        <v>13.24565887</v>
      </c>
      <c r="G1085">
        <v>42.111602779999998</v>
      </c>
    </row>
    <row r="1086" spans="3:7" x14ac:dyDescent="0.25">
      <c r="C1086">
        <v>1416</v>
      </c>
      <c r="D1086">
        <v>86.09075928</v>
      </c>
      <c r="E1086">
        <v>56.916175840000001</v>
      </c>
      <c r="F1086">
        <v>13.269930840000001</v>
      </c>
      <c r="G1086">
        <v>42.062911990000003</v>
      </c>
    </row>
    <row r="1087" spans="3:7" x14ac:dyDescent="0.25">
      <c r="C1087">
        <v>1415</v>
      </c>
      <c r="D1087">
        <v>86.037673949999999</v>
      </c>
      <c r="E1087">
        <v>56.968582150000003</v>
      </c>
      <c r="F1087">
        <v>13.220080380000001</v>
      </c>
      <c r="G1087">
        <v>42.129814150000001</v>
      </c>
    </row>
    <row r="1088" spans="3:7" x14ac:dyDescent="0.25">
      <c r="C1088">
        <v>1414</v>
      </c>
      <c r="D1088">
        <v>86.072166440000004</v>
      </c>
      <c r="E1088">
        <v>56.979488369999999</v>
      </c>
      <c r="F1088">
        <v>13.29100704</v>
      </c>
      <c r="G1088">
        <v>42.116565700000002</v>
      </c>
    </row>
    <row r="1089" spans="3:7" x14ac:dyDescent="0.25">
      <c r="C1089">
        <v>1413</v>
      </c>
      <c r="D1089">
        <v>86.00737762</v>
      </c>
      <c r="E1089">
        <v>56.97533035</v>
      </c>
      <c r="F1089">
        <v>13.272398949999999</v>
      </c>
      <c r="G1089">
        <v>42.072521209999998</v>
      </c>
    </row>
    <row r="1090" spans="3:7" x14ac:dyDescent="0.25">
      <c r="C1090">
        <v>1412</v>
      </c>
      <c r="D1090">
        <v>86.03607178</v>
      </c>
      <c r="E1090">
        <v>56.949096679999997</v>
      </c>
      <c r="F1090">
        <v>13.27674103</v>
      </c>
      <c r="G1090">
        <v>42.072467799999998</v>
      </c>
    </row>
    <row r="1091" spans="3:7" x14ac:dyDescent="0.25">
      <c r="C1091">
        <v>1411</v>
      </c>
      <c r="D1091">
        <v>86.006538390000003</v>
      </c>
      <c r="E1091">
        <v>56.931148530000002</v>
      </c>
      <c r="F1091">
        <v>13.24294186</v>
      </c>
      <c r="G1091">
        <v>42.097419739999999</v>
      </c>
    </row>
    <row r="1092" spans="3:7" x14ac:dyDescent="0.25">
      <c r="C1092">
        <v>1410</v>
      </c>
      <c r="D1092">
        <v>85.937622070000003</v>
      </c>
      <c r="E1092">
        <v>56.921184539999999</v>
      </c>
      <c r="F1092">
        <v>13.22354794</v>
      </c>
      <c r="G1092">
        <v>42.011814119999997</v>
      </c>
    </row>
    <row r="1093" spans="3:7" x14ac:dyDescent="0.25">
      <c r="C1093">
        <v>1409</v>
      </c>
      <c r="D1093">
        <v>85.945373540000006</v>
      </c>
      <c r="E1093">
        <v>56.880867000000002</v>
      </c>
      <c r="F1093">
        <v>13.21482849</v>
      </c>
      <c r="G1093">
        <v>41.987957000000002</v>
      </c>
    </row>
    <row r="1094" spans="3:7" x14ac:dyDescent="0.25">
      <c r="C1094">
        <v>1408</v>
      </c>
      <c r="D1094">
        <v>85.934860229999998</v>
      </c>
      <c r="E1094">
        <v>56.913333889999997</v>
      </c>
      <c r="F1094">
        <v>13.247741700000001</v>
      </c>
      <c r="G1094">
        <v>41.939170840000003</v>
      </c>
    </row>
    <row r="1095" spans="3:7" x14ac:dyDescent="0.25">
      <c r="C1095">
        <v>1407</v>
      </c>
      <c r="D1095">
        <v>85.881507869999993</v>
      </c>
      <c r="E1095">
        <v>56.920284270000003</v>
      </c>
      <c r="F1095">
        <v>13.253752710000001</v>
      </c>
      <c r="G1095">
        <v>41.948295590000001</v>
      </c>
    </row>
    <row r="1096" spans="3:7" x14ac:dyDescent="0.25">
      <c r="C1096">
        <v>1406</v>
      </c>
      <c r="D1096">
        <v>85.875473020000001</v>
      </c>
      <c r="E1096">
        <v>56.931705469999997</v>
      </c>
      <c r="F1096">
        <v>13.27178192</v>
      </c>
      <c r="G1096">
        <v>42.007835389999997</v>
      </c>
    </row>
    <row r="1097" spans="3:7" x14ac:dyDescent="0.25">
      <c r="C1097">
        <v>1405</v>
      </c>
      <c r="D1097">
        <v>85.800758360000003</v>
      </c>
      <c r="E1097">
        <v>56.824058530000002</v>
      </c>
      <c r="F1097">
        <v>13.228589059999999</v>
      </c>
      <c r="G1097">
        <v>41.932983399999998</v>
      </c>
    </row>
    <row r="1098" spans="3:7" x14ac:dyDescent="0.25">
      <c r="C1098">
        <v>1404</v>
      </c>
      <c r="D1098">
        <v>85.751640320000007</v>
      </c>
      <c r="E1098">
        <v>56.865604400000002</v>
      </c>
      <c r="F1098">
        <v>13.22053719</v>
      </c>
      <c r="G1098">
        <v>41.931770319999998</v>
      </c>
    </row>
    <row r="1099" spans="3:7" x14ac:dyDescent="0.25">
      <c r="C1099">
        <v>1403</v>
      </c>
      <c r="D1099">
        <v>85.729293819999995</v>
      </c>
      <c r="E1099">
        <v>56.880672449999999</v>
      </c>
      <c r="F1099">
        <v>13.22962761</v>
      </c>
      <c r="G1099">
        <v>41.908245090000001</v>
      </c>
    </row>
    <row r="1100" spans="3:7" x14ac:dyDescent="0.25">
      <c r="C1100">
        <v>1402</v>
      </c>
      <c r="D1100">
        <v>85.710159300000001</v>
      </c>
      <c r="E1100">
        <v>56.795658109999998</v>
      </c>
      <c r="F1100">
        <v>13.233102799999999</v>
      </c>
      <c r="G1100">
        <v>41.90876007</v>
      </c>
    </row>
    <row r="1101" spans="3:7" x14ac:dyDescent="0.25">
      <c r="C1101">
        <v>1401</v>
      </c>
      <c r="D1101">
        <v>85.683837890000007</v>
      </c>
      <c r="E1101">
        <v>56.735153199999999</v>
      </c>
      <c r="F1101">
        <v>13.196068759999999</v>
      </c>
      <c r="G1101">
        <v>41.851108549999999</v>
      </c>
    </row>
    <row r="1102" spans="3:7" x14ac:dyDescent="0.25">
      <c r="C1102">
        <v>1400</v>
      </c>
      <c r="D1102">
        <v>85.609245299999998</v>
      </c>
      <c r="E1102">
        <v>56.708992000000002</v>
      </c>
      <c r="F1102">
        <v>13.20497417</v>
      </c>
      <c r="G1102">
        <v>41.769618989999998</v>
      </c>
    </row>
    <row r="1103" spans="3:7" x14ac:dyDescent="0.25">
      <c r="C1103">
        <v>1399</v>
      </c>
      <c r="D1103">
        <v>85.622177120000003</v>
      </c>
      <c r="E1103">
        <v>56.711769099999998</v>
      </c>
      <c r="F1103">
        <v>13.182051660000001</v>
      </c>
      <c r="G1103">
        <v>41.825157169999997</v>
      </c>
    </row>
    <row r="1104" spans="3:7" x14ac:dyDescent="0.25">
      <c r="C1104">
        <v>1398</v>
      </c>
      <c r="D1104">
        <v>85.478958129999995</v>
      </c>
      <c r="E1104">
        <v>56.702362059999999</v>
      </c>
      <c r="F1104">
        <v>13.16391087</v>
      </c>
      <c r="G1104">
        <v>41.788391109999999</v>
      </c>
    </row>
    <row r="1105" spans="3:7" x14ac:dyDescent="0.25">
      <c r="C1105">
        <v>1397</v>
      </c>
      <c r="D1105">
        <v>85.433265689999999</v>
      </c>
      <c r="E1105">
        <v>56.669288639999998</v>
      </c>
      <c r="F1105">
        <v>13.18768311</v>
      </c>
      <c r="G1105">
        <v>41.738594059999997</v>
      </c>
    </row>
    <row r="1106" spans="3:7" x14ac:dyDescent="0.25">
      <c r="C1106">
        <v>1396</v>
      </c>
      <c r="D1106">
        <v>85.381240840000004</v>
      </c>
      <c r="E1106">
        <v>56.590442660000001</v>
      </c>
      <c r="F1106">
        <v>13.183352470000001</v>
      </c>
      <c r="G1106">
        <v>41.710670469999997</v>
      </c>
    </row>
    <row r="1107" spans="3:7" x14ac:dyDescent="0.25">
      <c r="C1107">
        <v>1395</v>
      </c>
      <c r="D1107">
        <v>85.346343989999994</v>
      </c>
      <c r="E1107">
        <v>56.51266098</v>
      </c>
      <c r="F1107">
        <v>13.12492657</v>
      </c>
      <c r="G1107">
        <v>41.57356644</v>
      </c>
    </row>
    <row r="1108" spans="3:7" x14ac:dyDescent="0.25">
      <c r="C1108">
        <v>1394</v>
      </c>
      <c r="D1108">
        <v>85.299095149999999</v>
      </c>
      <c r="E1108">
        <v>56.533344270000001</v>
      </c>
      <c r="F1108">
        <v>13.14515591</v>
      </c>
      <c r="G1108">
        <v>41.591514590000003</v>
      </c>
    </row>
    <row r="1109" spans="3:7" x14ac:dyDescent="0.25">
      <c r="C1109">
        <v>1393</v>
      </c>
      <c r="D1109">
        <v>85.211967470000005</v>
      </c>
      <c r="E1109">
        <v>56.486366269999998</v>
      </c>
      <c r="F1109">
        <v>13.15803719</v>
      </c>
      <c r="G1109">
        <v>41.590198520000001</v>
      </c>
    </row>
    <row r="1110" spans="3:7" x14ac:dyDescent="0.25">
      <c r="C1110">
        <v>1392</v>
      </c>
      <c r="D1110">
        <v>85.126747129999998</v>
      </c>
      <c r="E1110">
        <v>56.47969818</v>
      </c>
      <c r="F1110">
        <v>13.08686543</v>
      </c>
      <c r="G1110">
        <v>41.571788789999999</v>
      </c>
    </row>
    <row r="1111" spans="3:7" x14ac:dyDescent="0.25">
      <c r="C1111">
        <v>1391</v>
      </c>
      <c r="D1111">
        <v>85.086624150000006</v>
      </c>
      <c r="E1111">
        <v>56.4045372</v>
      </c>
      <c r="F1111">
        <v>13.11629295</v>
      </c>
      <c r="G1111">
        <v>41.510688780000002</v>
      </c>
    </row>
    <row r="1112" spans="3:7" x14ac:dyDescent="0.25">
      <c r="C1112">
        <v>1390</v>
      </c>
      <c r="D1112">
        <v>84.984535219999998</v>
      </c>
      <c r="E1112">
        <v>56.352924350000002</v>
      </c>
      <c r="F1112">
        <v>13.100904460000001</v>
      </c>
      <c r="G1112">
        <v>41.45158386</v>
      </c>
    </row>
    <row r="1113" spans="3:7" x14ac:dyDescent="0.25">
      <c r="C1113">
        <v>1389</v>
      </c>
      <c r="D1113">
        <v>84.92877197</v>
      </c>
      <c r="E1113">
        <v>56.314498899999997</v>
      </c>
      <c r="F1113">
        <v>13.07989216</v>
      </c>
      <c r="G1113">
        <v>41.456775669999999</v>
      </c>
    </row>
    <row r="1114" spans="3:7" x14ac:dyDescent="0.25">
      <c r="C1114">
        <v>1388</v>
      </c>
      <c r="D1114">
        <v>84.826843260000004</v>
      </c>
      <c r="E1114">
        <v>56.348449709999997</v>
      </c>
      <c r="F1114">
        <v>13.06806469</v>
      </c>
      <c r="G1114">
        <v>41.433788300000003</v>
      </c>
    </row>
    <row r="1115" spans="3:7" x14ac:dyDescent="0.25">
      <c r="C1115">
        <v>1387</v>
      </c>
      <c r="D1115">
        <v>84.845886230000005</v>
      </c>
      <c r="E1115">
        <v>56.285678859999997</v>
      </c>
      <c r="F1115">
        <v>13.08294678</v>
      </c>
      <c r="G1115">
        <v>41.44620132</v>
      </c>
    </row>
    <row r="1116" spans="3:7" x14ac:dyDescent="0.25">
      <c r="C1116">
        <v>1386</v>
      </c>
      <c r="D1116">
        <v>84.763175959999998</v>
      </c>
      <c r="E1116">
        <v>56.224983219999999</v>
      </c>
      <c r="F1116">
        <v>13.08018875</v>
      </c>
      <c r="G1116">
        <v>41.370941160000001</v>
      </c>
    </row>
    <row r="1117" spans="3:7" x14ac:dyDescent="0.25">
      <c r="C1117">
        <v>1385</v>
      </c>
      <c r="D1117">
        <v>84.749046329999999</v>
      </c>
      <c r="E1117">
        <v>56.260128020000003</v>
      </c>
      <c r="F1117">
        <v>13.04393673</v>
      </c>
      <c r="G1117">
        <v>41.355911249999998</v>
      </c>
    </row>
    <row r="1118" spans="3:7" x14ac:dyDescent="0.25">
      <c r="C1118">
        <v>1384</v>
      </c>
      <c r="D1118">
        <v>84.733192439999996</v>
      </c>
      <c r="E1118">
        <v>56.2652359</v>
      </c>
      <c r="F1118">
        <v>13.04667282</v>
      </c>
      <c r="G1118">
        <v>41.346393589999998</v>
      </c>
    </row>
    <row r="1119" spans="3:7" x14ac:dyDescent="0.25">
      <c r="C1119">
        <v>1383</v>
      </c>
      <c r="D1119">
        <v>84.77531433</v>
      </c>
      <c r="E1119">
        <v>56.273807529999999</v>
      </c>
      <c r="F1119">
        <v>13.104497909999999</v>
      </c>
      <c r="G1119">
        <v>41.317562100000004</v>
      </c>
    </row>
    <row r="1120" spans="3:7" x14ac:dyDescent="0.25">
      <c r="C1120">
        <v>1382</v>
      </c>
      <c r="D1120">
        <v>84.830841059999997</v>
      </c>
      <c r="E1120">
        <v>56.30085373</v>
      </c>
      <c r="F1120">
        <v>13.0457716</v>
      </c>
      <c r="G1120">
        <v>41.351108549999999</v>
      </c>
    </row>
    <row r="1121" spans="3:7" x14ac:dyDescent="0.25">
      <c r="C1121">
        <v>1381</v>
      </c>
      <c r="D1121">
        <v>84.826591489999998</v>
      </c>
      <c r="E1121">
        <v>56.399822239999999</v>
      </c>
      <c r="F1121">
        <v>13.09465885</v>
      </c>
      <c r="G1121">
        <v>41.371395110000002</v>
      </c>
    </row>
    <row r="1122" spans="3:7" x14ac:dyDescent="0.25">
      <c r="C1122">
        <v>1380</v>
      </c>
      <c r="D1122">
        <v>84.901557920000002</v>
      </c>
      <c r="E1122">
        <v>56.425678249999997</v>
      </c>
      <c r="F1122">
        <v>13.073674199999999</v>
      </c>
      <c r="G1122">
        <v>41.348510740000002</v>
      </c>
    </row>
    <row r="1123" spans="3:7" x14ac:dyDescent="0.25">
      <c r="C1123">
        <v>1379</v>
      </c>
      <c r="D1123">
        <v>85.024703979999998</v>
      </c>
      <c r="E1123">
        <v>56.527179719999999</v>
      </c>
      <c r="F1123">
        <v>13.0991087</v>
      </c>
      <c r="G1123">
        <v>41.449432369999997</v>
      </c>
    </row>
    <row r="1124" spans="3:7" x14ac:dyDescent="0.25">
      <c r="C1124">
        <v>1378</v>
      </c>
      <c r="D1124">
        <v>85.113372799999993</v>
      </c>
      <c r="E1124">
        <v>56.65145493</v>
      </c>
      <c r="F1124">
        <v>13.10853195</v>
      </c>
      <c r="G1124">
        <v>41.473232269999997</v>
      </c>
    </row>
    <row r="1125" spans="3:7" x14ac:dyDescent="0.25">
      <c r="C1125">
        <v>1377</v>
      </c>
      <c r="D1125">
        <v>85.28081512</v>
      </c>
      <c r="E1125">
        <v>56.697093959999997</v>
      </c>
      <c r="F1125">
        <v>13.11353111</v>
      </c>
      <c r="G1125">
        <v>41.455303190000002</v>
      </c>
    </row>
    <row r="1126" spans="3:7" x14ac:dyDescent="0.25">
      <c r="C1126">
        <v>1376</v>
      </c>
      <c r="D1126">
        <v>85.368225100000004</v>
      </c>
      <c r="E1126">
        <v>56.805400849999998</v>
      </c>
      <c r="F1126">
        <v>13.13911057</v>
      </c>
      <c r="G1126">
        <v>41.505718229999999</v>
      </c>
    </row>
    <row r="1127" spans="3:7" x14ac:dyDescent="0.25">
      <c r="C1127">
        <v>1375</v>
      </c>
      <c r="D1127">
        <v>85.524635309999994</v>
      </c>
      <c r="E1127">
        <v>56.918483729999998</v>
      </c>
      <c r="F1127">
        <v>13.17848682</v>
      </c>
      <c r="G1127">
        <v>41.566055300000002</v>
      </c>
    </row>
    <row r="1128" spans="3:7" x14ac:dyDescent="0.25">
      <c r="C1128">
        <v>1374</v>
      </c>
      <c r="D1128">
        <v>85.687751770000006</v>
      </c>
      <c r="E1128">
        <v>57.047630310000002</v>
      </c>
      <c r="F1128">
        <v>13.19927025</v>
      </c>
      <c r="G1128">
        <v>41.550846100000001</v>
      </c>
    </row>
    <row r="1129" spans="3:7" x14ac:dyDescent="0.25">
      <c r="C1129">
        <v>1373</v>
      </c>
      <c r="D1129">
        <v>85.799743649999996</v>
      </c>
      <c r="E1129">
        <v>57.120674129999998</v>
      </c>
      <c r="F1129">
        <v>13.178575520000001</v>
      </c>
      <c r="G1129">
        <v>41.631404879999998</v>
      </c>
    </row>
    <row r="1130" spans="3:7" x14ac:dyDescent="0.25">
      <c r="C1130">
        <v>1372</v>
      </c>
      <c r="D1130">
        <v>85.934570309999998</v>
      </c>
      <c r="E1130">
        <v>57.24310303</v>
      </c>
      <c r="F1130">
        <v>13.19967175</v>
      </c>
      <c r="G1130">
        <v>41.636795040000003</v>
      </c>
    </row>
    <row r="1131" spans="3:7" x14ac:dyDescent="0.25">
      <c r="C1131">
        <v>1371</v>
      </c>
      <c r="D1131">
        <v>85.986976619999993</v>
      </c>
      <c r="E1131">
        <v>57.311080930000003</v>
      </c>
      <c r="F1131">
        <v>13.20580578</v>
      </c>
      <c r="G1131">
        <v>41.700908660000003</v>
      </c>
    </row>
    <row r="1132" spans="3:7" x14ac:dyDescent="0.25">
      <c r="C1132">
        <v>1370</v>
      </c>
      <c r="D1132">
        <v>86.041564940000001</v>
      </c>
      <c r="E1132">
        <v>57.404632569999997</v>
      </c>
      <c r="F1132">
        <v>13.24466801</v>
      </c>
      <c r="G1132">
        <v>41.66485977</v>
      </c>
    </row>
    <row r="1133" spans="3:7" x14ac:dyDescent="0.25">
      <c r="C1133">
        <v>1369</v>
      </c>
      <c r="D1133">
        <v>86.14718628</v>
      </c>
      <c r="E1133">
        <v>57.373809809999997</v>
      </c>
      <c r="F1133">
        <v>13.263228420000001</v>
      </c>
      <c r="G1133">
        <v>41.708129880000001</v>
      </c>
    </row>
    <row r="1134" spans="3:7" x14ac:dyDescent="0.25">
      <c r="C1134">
        <v>1368</v>
      </c>
      <c r="D1134">
        <v>86.185478209999999</v>
      </c>
      <c r="E1134">
        <v>57.436645509999998</v>
      </c>
      <c r="F1134">
        <v>13.230707170000001</v>
      </c>
      <c r="G1134">
        <v>41.685329439999997</v>
      </c>
    </row>
    <row r="1135" spans="3:7" x14ac:dyDescent="0.25">
      <c r="C1135">
        <v>1367</v>
      </c>
      <c r="D1135">
        <v>86.168441770000001</v>
      </c>
      <c r="E1135">
        <v>57.456867219999999</v>
      </c>
      <c r="F1135">
        <v>13.18338966</v>
      </c>
      <c r="G1135">
        <v>41.687168120000003</v>
      </c>
    </row>
    <row r="1136" spans="3:7" x14ac:dyDescent="0.25">
      <c r="C1136">
        <v>1366</v>
      </c>
      <c r="D1136">
        <v>86.199584959999996</v>
      </c>
      <c r="E1136">
        <v>57.472713470000002</v>
      </c>
      <c r="F1136">
        <v>13.26518345</v>
      </c>
      <c r="G1136">
        <v>41.695960999999997</v>
      </c>
    </row>
    <row r="1137" spans="3:7" x14ac:dyDescent="0.25">
      <c r="C1137">
        <v>1365</v>
      </c>
      <c r="D1137">
        <v>86.275146480000004</v>
      </c>
      <c r="E1137">
        <v>57.492816929999996</v>
      </c>
      <c r="F1137">
        <v>13.262263300000001</v>
      </c>
      <c r="G1137">
        <v>41.714157100000001</v>
      </c>
    </row>
    <row r="1138" spans="3:7" x14ac:dyDescent="0.25">
      <c r="C1138">
        <v>1364</v>
      </c>
      <c r="D1138">
        <v>86.246749879999996</v>
      </c>
      <c r="E1138">
        <v>57.540809629999998</v>
      </c>
      <c r="F1138">
        <v>13.263532639999999</v>
      </c>
      <c r="G1138">
        <v>41.663299559999999</v>
      </c>
    </row>
    <row r="1139" spans="3:7" x14ac:dyDescent="0.25">
      <c r="C1139">
        <v>1363</v>
      </c>
      <c r="D1139">
        <v>86.326202390000006</v>
      </c>
      <c r="E1139">
        <v>57.557479860000001</v>
      </c>
      <c r="F1139">
        <v>13.24432468</v>
      </c>
      <c r="G1139">
        <v>41.67001724</v>
      </c>
    </row>
    <row r="1140" spans="3:7" x14ac:dyDescent="0.25">
      <c r="C1140">
        <v>1362</v>
      </c>
      <c r="D1140">
        <v>86.333885190000004</v>
      </c>
      <c r="E1140">
        <v>57.560199740000002</v>
      </c>
      <c r="F1140">
        <v>13.25192165</v>
      </c>
      <c r="G1140">
        <v>41.6558609</v>
      </c>
    </row>
    <row r="1141" spans="3:7" x14ac:dyDescent="0.25">
      <c r="C1141">
        <v>1361</v>
      </c>
      <c r="D1141">
        <v>86.295639039999998</v>
      </c>
      <c r="E1141">
        <v>57.583732599999998</v>
      </c>
      <c r="F1141">
        <v>13.239929200000001</v>
      </c>
      <c r="G1141">
        <v>41.61077118</v>
      </c>
    </row>
    <row r="1142" spans="3:7" x14ac:dyDescent="0.25">
      <c r="C1142">
        <v>1360</v>
      </c>
      <c r="D1142">
        <v>86.306426999999999</v>
      </c>
      <c r="E1142">
        <v>57.611328129999997</v>
      </c>
      <c r="F1142">
        <v>13.23788452</v>
      </c>
      <c r="G1142">
        <v>41.678565980000002</v>
      </c>
    </row>
    <row r="1143" spans="3:7" x14ac:dyDescent="0.25">
      <c r="C1143">
        <v>1359</v>
      </c>
      <c r="D1143">
        <v>86.360671999999994</v>
      </c>
      <c r="E1143">
        <v>57.691127780000002</v>
      </c>
      <c r="F1143">
        <v>13.28005505</v>
      </c>
      <c r="G1143">
        <v>41.655593869999997</v>
      </c>
    </row>
    <row r="1144" spans="3:7" x14ac:dyDescent="0.25">
      <c r="C1144">
        <v>1358</v>
      </c>
      <c r="D1144">
        <v>86.324150090000003</v>
      </c>
      <c r="E1144">
        <v>57.67765808</v>
      </c>
      <c r="F1144">
        <v>13.243910789999999</v>
      </c>
      <c r="G1144">
        <v>41.651622770000003</v>
      </c>
    </row>
    <row r="1145" spans="3:7" x14ac:dyDescent="0.25">
      <c r="C1145">
        <v>1357</v>
      </c>
      <c r="D1145">
        <v>86.300353999999999</v>
      </c>
      <c r="E1145">
        <v>57.648403170000002</v>
      </c>
      <c r="F1145">
        <v>13.252955439999999</v>
      </c>
      <c r="G1145">
        <v>41.618061070000003</v>
      </c>
    </row>
    <row r="1146" spans="3:7" x14ac:dyDescent="0.25">
      <c r="C1146">
        <v>1356</v>
      </c>
      <c r="D1146">
        <v>86.406311040000006</v>
      </c>
      <c r="E1146">
        <v>57.756591800000002</v>
      </c>
      <c r="F1146">
        <v>13.186221120000001</v>
      </c>
      <c r="G1146">
        <v>41.583374020000001</v>
      </c>
    </row>
    <row r="1147" spans="3:7" x14ac:dyDescent="0.25">
      <c r="C1147">
        <v>1355</v>
      </c>
      <c r="D1147">
        <v>86.290565490000006</v>
      </c>
      <c r="E1147">
        <v>57.729278559999997</v>
      </c>
      <c r="F1147">
        <v>13.231033330000001</v>
      </c>
      <c r="G1147">
        <v>41.638652800000003</v>
      </c>
    </row>
    <row r="1148" spans="3:7" x14ac:dyDescent="0.25">
      <c r="C1148">
        <v>1354</v>
      </c>
      <c r="D1148">
        <v>86.330375669999995</v>
      </c>
      <c r="E1148">
        <v>57.729942319999999</v>
      </c>
      <c r="F1148">
        <v>13.23015404</v>
      </c>
      <c r="G1148">
        <v>41.611309050000003</v>
      </c>
    </row>
    <row r="1149" spans="3:7" x14ac:dyDescent="0.25">
      <c r="C1149">
        <v>1353</v>
      </c>
      <c r="D1149">
        <v>86.433090210000003</v>
      </c>
      <c r="E1149">
        <v>57.771617890000002</v>
      </c>
      <c r="F1149">
        <v>13.225566860000001</v>
      </c>
      <c r="G1149">
        <v>41.600028989999998</v>
      </c>
    </row>
    <row r="1150" spans="3:7" x14ac:dyDescent="0.25">
      <c r="C1150">
        <v>1352</v>
      </c>
      <c r="D1150">
        <v>86.380836489999993</v>
      </c>
      <c r="E1150">
        <v>57.728897089999997</v>
      </c>
      <c r="F1150">
        <v>13.19615269</v>
      </c>
      <c r="G1150">
        <v>41.549335480000003</v>
      </c>
    </row>
    <row r="1151" spans="3:7" x14ac:dyDescent="0.25">
      <c r="C1151">
        <v>1351</v>
      </c>
      <c r="D1151">
        <v>86.348693850000004</v>
      </c>
      <c r="E1151">
        <v>57.790382389999998</v>
      </c>
      <c r="F1151">
        <v>13.23116016</v>
      </c>
      <c r="G1151">
        <v>41.57294083</v>
      </c>
    </row>
    <row r="1152" spans="3:7" x14ac:dyDescent="0.25">
      <c r="C1152">
        <v>1350</v>
      </c>
      <c r="D1152">
        <v>86.400955199999999</v>
      </c>
      <c r="E1152">
        <v>57.803707119999999</v>
      </c>
      <c r="F1152">
        <v>13.234382630000001</v>
      </c>
      <c r="G1152">
        <v>41.548725130000001</v>
      </c>
    </row>
    <row r="1153" spans="3:7" x14ac:dyDescent="0.25">
      <c r="C1153">
        <v>1349</v>
      </c>
      <c r="D1153">
        <v>86.411163329999994</v>
      </c>
      <c r="E1153">
        <v>57.786769870000001</v>
      </c>
      <c r="F1153">
        <v>13.203454020000001</v>
      </c>
      <c r="G1153">
        <v>41.522674559999999</v>
      </c>
    </row>
    <row r="1154" spans="3:7" x14ac:dyDescent="0.25">
      <c r="C1154">
        <v>1348</v>
      </c>
      <c r="D1154">
        <v>86.432701109999996</v>
      </c>
      <c r="E1154">
        <v>57.86236572</v>
      </c>
      <c r="F1154">
        <v>13.23251915</v>
      </c>
      <c r="G1154">
        <v>41.557563780000002</v>
      </c>
    </row>
    <row r="1155" spans="3:7" x14ac:dyDescent="0.25">
      <c r="C1155">
        <v>1347</v>
      </c>
      <c r="D1155">
        <v>86.481788640000005</v>
      </c>
      <c r="E1155">
        <v>57.828063960000001</v>
      </c>
      <c r="F1155">
        <v>13.215086940000001</v>
      </c>
      <c r="G1155">
        <v>41.548892969999997</v>
      </c>
    </row>
    <row r="1156" spans="3:7" x14ac:dyDescent="0.25">
      <c r="C1156">
        <v>1346</v>
      </c>
      <c r="D1156">
        <v>86.394485470000006</v>
      </c>
      <c r="E1156">
        <v>57.864360810000001</v>
      </c>
      <c r="F1156">
        <v>13.22574425</v>
      </c>
      <c r="G1156">
        <v>41.490604400000002</v>
      </c>
    </row>
    <row r="1157" spans="3:7" x14ac:dyDescent="0.25">
      <c r="C1157">
        <v>1345</v>
      </c>
      <c r="D1157">
        <v>86.440353389999999</v>
      </c>
      <c r="E1157">
        <v>57.908206939999999</v>
      </c>
      <c r="F1157">
        <v>13.231534</v>
      </c>
      <c r="G1157">
        <v>41.538982390000001</v>
      </c>
    </row>
    <row r="1158" spans="3:7" x14ac:dyDescent="0.25">
      <c r="C1158">
        <v>1344</v>
      </c>
      <c r="D1158">
        <v>86.448005679999994</v>
      </c>
      <c r="E1158">
        <v>57.929454800000002</v>
      </c>
      <c r="F1158">
        <v>13.199525830000001</v>
      </c>
      <c r="G1158">
        <v>41.460353849999997</v>
      </c>
    </row>
    <row r="1159" spans="3:7" x14ac:dyDescent="0.25">
      <c r="C1159">
        <v>1343</v>
      </c>
      <c r="D1159">
        <v>86.449775700000004</v>
      </c>
      <c r="E1159">
        <v>57.907073969999999</v>
      </c>
      <c r="F1159">
        <v>13.270128250000001</v>
      </c>
      <c r="G1159">
        <v>41.507415770000001</v>
      </c>
    </row>
    <row r="1160" spans="3:7" x14ac:dyDescent="0.25">
      <c r="C1160">
        <v>1342</v>
      </c>
      <c r="D1160">
        <v>86.452766420000003</v>
      </c>
      <c r="E1160">
        <v>57.938831329999999</v>
      </c>
      <c r="F1160">
        <v>13.19764996</v>
      </c>
      <c r="G1160">
        <v>41.478164669999998</v>
      </c>
    </row>
    <row r="1161" spans="3:7" x14ac:dyDescent="0.25">
      <c r="C1161">
        <v>1341</v>
      </c>
      <c r="D1161">
        <v>86.503524780000006</v>
      </c>
      <c r="E1161">
        <v>57.918262480000003</v>
      </c>
      <c r="F1161">
        <v>13.2443428</v>
      </c>
      <c r="G1161">
        <v>41.444766999999999</v>
      </c>
    </row>
    <row r="1162" spans="3:7" x14ac:dyDescent="0.25">
      <c r="C1162">
        <v>1340</v>
      </c>
      <c r="D1162">
        <v>86.440696720000005</v>
      </c>
      <c r="E1162">
        <v>57.961677549999997</v>
      </c>
      <c r="F1162">
        <v>13.253789899999999</v>
      </c>
      <c r="G1162">
        <v>41.45317841</v>
      </c>
    </row>
    <row r="1163" spans="3:7" x14ac:dyDescent="0.25">
      <c r="C1163">
        <v>1339</v>
      </c>
      <c r="D1163">
        <v>86.445083620000005</v>
      </c>
      <c r="E1163">
        <v>57.981163019999997</v>
      </c>
      <c r="F1163">
        <v>13.24525452</v>
      </c>
      <c r="G1163">
        <v>41.469524380000003</v>
      </c>
    </row>
    <row r="1164" spans="3:7" x14ac:dyDescent="0.25">
      <c r="C1164">
        <v>1338</v>
      </c>
      <c r="D1164">
        <v>86.45206451</v>
      </c>
      <c r="E1164">
        <v>58.000171659999999</v>
      </c>
      <c r="F1164">
        <v>13.19761467</v>
      </c>
      <c r="G1164">
        <v>41.404621120000002</v>
      </c>
    </row>
    <row r="1165" spans="3:7" x14ac:dyDescent="0.25">
      <c r="C1165">
        <v>1337</v>
      </c>
      <c r="D1165">
        <v>86.512657169999997</v>
      </c>
      <c r="E1165">
        <v>58.031497960000003</v>
      </c>
      <c r="F1165">
        <v>13.22333813</v>
      </c>
      <c r="G1165">
        <v>41.41449738</v>
      </c>
    </row>
    <row r="1166" spans="3:7" x14ac:dyDescent="0.25">
      <c r="C1166">
        <v>1336</v>
      </c>
      <c r="D1166">
        <v>86.471656800000005</v>
      </c>
      <c r="E1166">
        <v>58.016407010000002</v>
      </c>
      <c r="F1166">
        <v>13.22497272</v>
      </c>
      <c r="G1166">
        <v>41.36007309</v>
      </c>
    </row>
    <row r="1167" spans="3:7" x14ac:dyDescent="0.25">
      <c r="C1167">
        <v>1335</v>
      </c>
      <c r="D1167">
        <v>86.466773989999993</v>
      </c>
      <c r="E1167">
        <v>58.05078125</v>
      </c>
      <c r="F1167">
        <v>13.23084068</v>
      </c>
      <c r="G1167">
        <v>41.367408750000003</v>
      </c>
    </row>
    <row r="1168" spans="3:7" x14ac:dyDescent="0.25">
      <c r="C1168">
        <v>1334</v>
      </c>
      <c r="D1168">
        <v>86.507736210000004</v>
      </c>
      <c r="E1168">
        <v>58.10679245</v>
      </c>
      <c r="F1168">
        <v>13.21030521</v>
      </c>
      <c r="G1168">
        <v>41.36692429</v>
      </c>
    </row>
    <row r="1169" spans="3:7" x14ac:dyDescent="0.25">
      <c r="C1169">
        <v>1333</v>
      </c>
      <c r="D1169">
        <v>86.506248470000003</v>
      </c>
      <c r="E1169">
        <v>58.129714970000002</v>
      </c>
      <c r="F1169">
        <v>13.20981503</v>
      </c>
      <c r="G1169">
        <v>41.364173890000004</v>
      </c>
    </row>
    <row r="1170" spans="3:7" x14ac:dyDescent="0.25">
      <c r="C1170">
        <v>1332</v>
      </c>
      <c r="D1170">
        <v>86.511779790000006</v>
      </c>
      <c r="E1170">
        <v>58.109653469999998</v>
      </c>
      <c r="F1170">
        <v>13.21782303</v>
      </c>
      <c r="G1170">
        <v>41.378368379999998</v>
      </c>
    </row>
    <row r="1171" spans="3:7" x14ac:dyDescent="0.25">
      <c r="C1171">
        <v>1331</v>
      </c>
      <c r="D1171">
        <v>86.490425110000004</v>
      </c>
      <c r="E1171">
        <v>58.122219090000002</v>
      </c>
      <c r="F1171">
        <v>13.17608356</v>
      </c>
      <c r="G1171">
        <v>41.304908750000003</v>
      </c>
    </row>
    <row r="1172" spans="3:7" x14ac:dyDescent="0.25">
      <c r="C1172">
        <v>1330</v>
      </c>
      <c r="D1172">
        <v>86.487075809999993</v>
      </c>
      <c r="E1172">
        <v>58.184242249999997</v>
      </c>
      <c r="F1172">
        <v>13.21655464</v>
      </c>
      <c r="G1172">
        <v>41.34042358</v>
      </c>
    </row>
    <row r="1173" spans="3:7" x14ac:dyDescent="0.25">
      <c r="C1173">
        <v>1329</v>
      </c>
      <c r="D1173">
        <v>86.564048769999999</v>
      </c>
      <c r="E1173">
        <v>58.188255310000002</v>
      </c>
      <c r="F1173">
        <v>13.18679333</v>
      </c>
      <c r="G1173">
        <v>41.299179080000002</v>
      </c>
    </row>
    <row r="1174" spans="3:7" x14ac:dyDescent="0.25">
      <c r="C1174">
        <v>1328</v>
      </c>
      <c r="D1174">
        <v>86.524627690000003</v>
      </c>
      <c r="E1174">
        <v>58.192573549999999</v>
      </c>
      <c r="F1174">
        <v>13.188131329999999</v>
      </c>
      <c r="G1174">
        <v>41.261653899999999</v>
      </c>
    </row>
    <row r="1175" spans="3:7" x14ac:dyDescent="0.25">
      <c r="C1175">
        <v>1327</v>
      </c>
      <c r="D1175">
        <v>86.53279114</v>
      </c>
      <c r="E1175">
        <v>58.174686430000001</v>
      </c>
      <c r="F1175">
        <v>13.19239902</v>
      </c>
      <c r="G1175">
        <v>41.246192929999999</v>
      </c>
    </row>
    <row r="1176" spans="3:7" x14ac:dyDescent="0.25">
      <c r="C1176">
        <v>1326</v>
      </c>
      <c r="D1176">
        <v>86.579147340000006</v>
      </c>
      <c r="E1176">
        <v>58.184314729999997</v>
      </c>
      <c r="F1176">
        <v>13.209427829999999</v>
      </c>
      <c r="G1176">
        <v>41.261558530000002</v>
      </c>
    </row>
    <row r="1177" spans="3:7" x14ac:dyDescent="0.25">
      <c r="C1177">
        <v>1325</v>
      </c>
      <c r="D1177">
        <v>86.525955199999999</v>
      </c>
      <c r="E1177">
        <v>58.251319889999998</v>
      </c>
      <c r="F1177">
        <v>13.1832552</v>
      </c>
      <c r="G1177">
        <v>41.261054989999998</v>
      </c>
    </row>
    <row r="1178" spans="3:7" x14ac:dyDescent="0.25">
      <c r="C1178">
        <v>1324</v>
      </c>
      <c r="D1178">
        <v>86.567977909999996</v>
      </c>
      <c r="E1178">
        <v>58.288486480000003</v>
      </c>
      <c r="F1178">
        <v>13.188554760000001</v>
      </c>
      <c r="G1178">
        <v>41.269306180000001</v>
      </c>
    </row>
    <row r="1179" spans="3:7" x14ac:dyDescent="0.25">
      <c r="C1179">
        <v>1323</v>
      </c>
      <c r="D1179">
        <v>86.572799680000003</v>
      </c>
      <c r="E1179">
        <v>58.283786769999999</v>
      </c>
      <c r="F1179">
        <v>13.1998148</v>
      </c>
      <c r="G1179">
        <v>41.18337631</v>
      </c>
    </row>
    <row r="1180" spans="3:7" x14ac:dyDescent="0.25">
      <c r="C1180">
        <v>1322</v>
      </c>
      <c r="D1180">
        <v>86.589614870000005</v>
      </c>
      <c r="E1180">
        <v>58.330261229999998</v>
      </c>
      <c r="F1180">
        <v>13.161034580000001</v>
      </c>
      <c r="G1180">
        <v>41.236080170000001</v>
      </c>
    </row>
    <row r="1181" spans="3:7" x14ac:dyDescent="0.25">
      <c r="C1181">
        <v>1321</v>
      </c>
      <c r="D1181">
        <v>86.633079530000003</v>
      </c>
      <c r="E1181">
        <v>58.278255459999997</v>
      </c>
      <c r="F1181">
        <v>13.18913555</v>
      </c>
      <c r="G1181">
        <v>41.177429199999999</v>
      </c>
    </row>
    <row r="1182" spans="3:7" x14ac:dyDescent="0.25">
      <c r="C1182">
        <v>1320</v>
      </c>
      <c r="D1182">
        <v>86.58097076</v>
      </c>
      <c r="E1182">
        <v>58.382053380000002</v>
      </c>
      <c r="F1182">
        <v>13.13092709</v>
      </c>
      <c r="G1182">
        <v>41.179222109999998</v>
      </c>
    </row>
    <row r="1183" spans="3:7" x14ac:dyDescent="0.25">
      <c r="C1183">
        <v>1319</v>
      </c>
      <c r="D1183">
        <v>86.586555480000001</v>
      </c>
      <c r="E1183">
        <v>58.346782679999997</v>
      </c>
      <c r="F1183">
        <v>13.185914990000001</v>
      </c>
      <c r="G1183">
        <v>41.185249329999998</v>
      </c>
    </row>
    <row r="1184" spans="3:7" x14ac:dyDescent="0.25">
      <c r="C1184">
        <v>1318</v>
      </c>
      <c r="D1184">
        <v>86.561035160000003</v>
      </c>
      <c r="E1184">
        <v>58.375404359999997</v>
      </c>
      <c r="F1184">
        <v>13.169314379999999</v>
      </c>
      <c r="G1184">
        <v>41.207153320000003</v>
      </c>
    </row>
    <row r="1185" spans="3:7" x14ac:dyDescent="0.25">
      <c r="C1185">
        <v>1317</v>
      </c>
      <c r="D1185">
        <v>86.609130859999993</v>
      </c>
      <c r="E1185">
        <v>58.341365809999999</v>
      </c>
      <c r="F1185">
        <v>13.163836480000001</v>
      </c>
      <c r="G1185">
        <v>41.114784239999999</v>
      </c>
    </row>
    <row r="1186" spans="3:7" x14ac:dyDescent="0.25">
      <c r="C1186">
        <v>1316</v>
      </c>
      <c r="D1186">
        <v>86.602546689999997</v>
      </c>
      <c r="E1186">
        <v>58.407230380000001</v>
      </c>
      <c r="F1186">
        <v>13.158414840000001</v>
      </c>
      <c r="G1186">
        <v>41.156799319999998</v>
      </c>
    </row>
    <row r="1187" spans="3:7" x14ac:dyDescent="0.25">
      <c r="C1187">
        <v>1315</v>
      </c>
      <c r="D1187">
        <v>86.609642030000003</v>
      </c>
      <c r="E1187">
        <v>58.396194459999997</v>
      </c>
      <c r="F1187">
        <v>13.1594677</v>
      </c>
      <c r="G1187">
        <v>41.125999450000002</v>
      </c>
    </row>
    <row r="1188" spans="3:7" x14ac:dyDescent="0.25">
      <c r="C1188">
        <v>1314</v>
      </c>
      <c r="D1188">
        <v>86.602912900000007</v>
      </c>
      <c r="E1188">
        <v>58.437259670000003</v>
      </c>
      <c r="F1188">
        <v>13.16488075</v>
      </c>
      <c r="G1188">
        <v>41.094722750000003</v>
      </c>
    </row>
    <row r="1189" spans="3:7" x14ac:dyDescent="0.25">
      <c r="C1189">
        <v>1313</v>
      </c>
      <c r="D1189">
        <v>86.584144589999994</v>
      </c>
      <c r="E1189">
        <v>58.422714229999997</v>
      </c>
      <c r="F1189">
        <v>13.12030697</v>
      </c>
      <c r="G1189">
        <v>41.099212649999998</v>
      </c>
    </row>
    <row r="1190" spans="3:7" x14ac:dyDescent="0.25">
      <c r="C1190">
        <v>1312</v>
      </c>
      <c r="D1190">
        <v>86.663421630000002</v>
      </c>
      <c r="E1190">
        <v>58.423973080000003</v>
      </c>
      <c r="F1190">
        <v>13.10970974</v>
      </c>
      <c r="G1190">
        <v>41.048858639999999</v>
      </c>
    </row>
    <row r="1191" spans="3:7" x14ac:dyDescent="0.25">
      <c r="C1191">
        <v>1311</v>
      </c>
      <c r="D1191">
        <v>86.542861939999995</v>
      </c>
      <c r="E1191">
        <v>58.485061649999999</v>
      </c>
      <c r="F1191">
        <v>13.15063572</v>
      </c>
      <c r="G1191">
        <v>41.060630799999998</v>
      </c>
    </row>
    <row r="1192" spans="3:7" x14ac:dyDescent="0.25">
      <c r="C1192">
        <v>1310</v>
      </c>
      <c r="D1192">
        <v>86.599060059999999</v>
      </c>
      <c r="E1192">
        <v>58.487224580000003</v>
      </c>
      <c r="F1192">
        <v>13.14192295</v>
      </c>
      <c r="G1192">
        <v>41.018829349999997</v>
      </c>
    </row>
    <row r="1193" spans="3:7" x14ac:dyDescent="0.25">
      <c r="C1193">
        <v>1309</v>
      </c>
      <c r="D1193">
        <v>86.654006960000004</v>
      </c>
      <c r="E1193">
        <v>58.55529404</v>
      </c>
      <c r="F1193">
        <v>13.12396526</v>
      </c>
      <c r="G1193">
        <v>41.053520200000001</v>
      </c>
    </row>
    <row r="1194" spans="3:7" x14ac:dyDescent="0.25">
      <c r="C1194">
        <v>1308</v>
      </c>
      <c r="D1194">
        <v>86.642715449999997</v>
      </c>
      <c r="E1194">
        <v>58.503723139999998</v>
      </c>
      <c r="F1194">
        <v>13.125993729999999</v>
      </c>
      <c r="G1194">
        <v>41.00824738</v>
      </c>
    </row>
    <row r="1195" spans="3:7" x14ac:dyDescent="0.25">
      <c r="C1195">
        <v>1307</v>
      </c>
      <c r="D1195">
        <v>86.606216430000003</v>
      </c>
      <c r="E1195">
        <v>58.514739990000002</v>
      </c>
      <c r="F1195">
        <v>13.12288094</v>
      </c>
      <c r="G1195">
        <v>41.002948760000002</v>
      </c>
    </row>
    <row r="1196" spans="3:7" x14ac:dyDescent="0.25">
      <c r="C1196">
        <v>1306</v>
      </c>
      <c r="D1196">
        <v>86.665481569999997</v>
      </c>
      <c r="E1196">
        <v>58.584465029999997</v>
      </c>
      <c r="F1196">
        <v>13.13793373</v>
      </c>
      <c r="G1196">
        <v>40.962593079999998</v>
      </c>
    </row>
    <row r="1197" spans="3:7" x14ac:dyDescent="0.25">
      <c r="C1197">
        <v>1305</v>
      </c>
      <c r="D1197">
        <v>86.653205869999994</v>
      </c>
      <c r="E1197">
        <v>58.565074920000001</v>
      </c>
      <c r="F1197">
        <v>13.13288975</v>
      </c>
      <c r="G1197">
        <v>40.874515529999996</v>
      </c>
    </row>
    <row r="1198" spans="3:7" x14ac:dyDescent="0.25">
      <c r="C1198">
        <v>1304</v>
      </c>
      <c r="D1198">
        <v>86.624320979999993</v>
      </c>
      <c r="E1198">
        <v>58.58562088</v>
      </c>
      <c r="F1198">
        <v>13.115480420000001</v>
      </c>
      <c r="G1198">
        <v>40.930770870000003</v>
      </c>
    </row>
    <row r="1199" spans="3:7" x14ac:dyDescent="0.25">
      <c r="C1199">
        <v>1303</v>
      </c>
      <c r="D1199">
        <v>86.59669495</v>
      </c>
      <c r="E1199">
        <v>58.631290440000001</v>
      </c>
      <c r="F1199">
        <v>13.115233419999999</v>
      </c>
      <c r="G1199">
        <v>40.929248809999997</v>
      </c>
    </row>
    <row r="1200" spans="3:7" x14ac:dyDescent="0.25">
      <c r="C1200">
        <v>1302</v>
      </c>
      <c r="D1200">
        <v>86.708602909999996</v>
      </c>
      <c r="E1200">
        <v>58.639438630000001</v>
      </c>
      <c r="F1200">
        <v>13.088438030000001</v>
      </c>
      <c r="G1200">
        <v>40.906150820000001</v>
      </c>
    </row>
    <row r="1201" spans="3:7" x14ac:dyDescent="0.25">
      <c r="C1201">
        <v>1301</v>
      </c>
      <c r="D1201">
        <v>86.651344300000005</v>
      </c>
      <c r="E1201">
        <v>58.630527499999999</v>
      </c>
      <c r="F1201">
        <v>13.11797237</v>
      </c>
      <c r="G1201">
        <v>40.90173721</v>
      </c>
    </row>
    <row r="1202" spans="3:7" x14ac:dyDescent="0.25">
      <c r="C1202">
        <v>1300</v>
      </c>
      <c r="D1202">
        <v>86.686752319999997</v>
      </c>
      <c r="E1202">
        <v>58.634376529999997</v>
      </c>
      <c r="F1202">
        <v>13.10886288</v>
      </c>
      <c r="G1202">
        <v>40.843643190000002</v>
      </c>
    </row>
    <row r="1203" spans="3:7" x14ac:dyDescent="0.25">
      <c r="C1203">
        <v>1299</v>
      </c>
      <c r="D1203">
        <v>86.635650630000001</v>
      </c>
      <c r="E1203">
        <v>58.650623320000001</v>
      </c>
      <c r="F1203">
        <v>13.103797910000001</v>
      </c>
      <c r="G1203">
        <v>40.821342469999998</v>
      </c>
    </row>
    <row r="1204" spans="3:7" x14ac:dyDescent="0.25">
      <c r="C1204">
        <v>1298</v>
      </c>
      <c r="D1204">
        <v>86.678153989999998</v>
      </c>
      <c r="E1204">
        <v>58.692844389999998</v>
      </c>
      <c r="F1204">
        <v>13.14131927</v>
      </c>
      <c r="G1204">
        <v>40.808395390000001</v>
      </c>
    </row>
    <row r="1205" spans="3:7" x14ac:dyDescent="0.25">
      <c r="C1205">
        <v>1297</v>
      </c>
      <c r="D1205">
        <v>86.683998110000005</v>
      </c>
      <c r="E1205">
        <v>58.73953247</v>
      </c>
      <c r="F1205">
        <v>13.075084690000001</v>
      </c>
      <c r="G1205">
        <v>40.791873930000001</v>
      </c>
    </row>
    <row r="1206" spans="3:7" x14ac:dyDescent="0.25">
      <c r="C1206">
        <v>1296</v>
      </c>
      <c r="D1206">
        <v>86.685920719999999</v>
      </c>
      <c r="E1206">
        <v>58.748901369999999</v>
      </c>
      <c r="F1206">
        <v>13.081085209999999</v>
      </c>
      <c r="G1206">
        <v>40.83446884</v>
      </c>
    </row>
    <row r="1207" spans="3:7" x14ac:dyDescent="0.25">
      <c r="C1207">
        <v>1295</v>
      </c>
      <c r="D1207">
        <v>86.672119140000007</v>
      </c>
      <c r="E1207">
        <v>58.756721499999998</v>
      </c>
      <c r="F1207">
        <v>13.06694794</v>
      </c>
      <c r="G1207">
        <v>40.772315980000002</v>
      </c>
    </row>
    <row r="1208" spans="3:7" x14ac:dyDescent="0.25">
      <c r="C1208">
        <v>1294</v>
      </c>
      <c r="D1208">
        <v>86.649322510000005</v>
      </c>
      <c r="E1208">
        <v>58.779155729999999</v>
      </c>
      <c r="F1208">
        <v>13.07614613</v>
      </c>
      <c r="G1208">
        <v>40.773906709999999</v>
      </c>
    </row>
    <row r="1209" spans="3:7" x14ac:dyDescent="0.25">
      <c r="C1209">
        <v>1293</v>
      </c>
      <c r="D1209">
        <v>86.68138123</v>
      </c>
      <c r="E1209">
        <v>58.742301939999997</v>
      </c>
      <c r="F1209">
        <v>13.057382580000001</v>
      </c>
      <c r="G1209">
        <v>40.784118650000003</v>
      </c>
    </row>
    <row r="1210" spans="3:7" x14ac:dyDescent="0.25">
      <c r="C1210">
        <v>1292</v>
      </c>
      <c r="D1210">
        <v>86.698600769999999</v>
      </c>
      <c r="E1210">
        <v>58.805709839999999</v>
      </c>
      <c r="F1210">
        <v>13.08843231</v>
      </c>
      <c r="G1210">
        <v>40.726623539999999</v>
      </c>
    </row>
    <row r="1211" spans="3:7" x14ac:dyDescent="0.25">
      <c r="C1211">
        <v>1291</v>
      </c>
      <c r="D1211">
        <v>86.680625919999997</v>
      </c>
      <c r="E1211">
        <v>58.816291810000003</v>
      </c>
      <c r="F1211">
        <v>13.066160200000001</v>
      </c>
      <c r="G1211">
        <v>40.705863950000001</v>
      </c>
    </row>
    <row r="1212" spans="3:7" x14ac:dyDescent="0.25">
      <c r="C1212">
        <v>1290</v>
      </c>
      <c r="D1212">
        <v>86.732368469999997</v>
      </c>
      <c r="E1212">
        <v>58.79730988</v>
      </c>
      <c r="F1212">
        <v>13.005769730000001</v>
      </c>
      <c r="G1212">
        <v>40.681873320000001</v>
      </c>
    </row>
    <row r="1213" spans="3:7" x14ac:dyDescent="0.25">
      <c r="C1213">
        <v>1289</v>
      </c>
      <c r="D1213">
        <v>86.746322629999995</v>
      </c>
      <c r="E1213">
        <v>58.865020749999999</v>
      </c>
      <c r="F1213">
        <v>13.05350494</v>
      </c>
      <c r="G1213">
        <v>40.650794980000001</v>
      </c>
    </row>
    <row r="1214" spans="3:7" x14ac:dyDescent="0.25">
      <c r="C1214">
        <v>1288</v>
      </c>
      <c r="D1214">
        <v>86.7578125</v>
      </c>
      <c r="E1214">
        <v>58.90256119</v>
      </c>
      <c r="F1214">
        <v>13.054513930000001</v>
      </c>
      <c r="G1214">
        <v>40.676971440000003</v>
      </c>
    </row>
    <row r="1215" spans="3:7" x14ac:dyDescent="0.25">
      <c r="C1215">
        <v>1287</v>
      </c>
      <c r="D1215">
        <v>86.662261959999995</v>
      </c>
      <c r="E1215">
        <v>58.868766780000001</v>
      </c>
      <c r="F1215">
        <v>13.028889660000001</v>
      </c>
      <c r="G1215">
        <v>40.625816350000001</v>
      </c>
    </row>
    <row r="1216" spans="3:7" x14ac:dyDescent="0.25">
      <c r="C1216">
        <v>1286</v>
      </c>
      <c r="D1216">
        <v>86.729370119999999</v>
      </c>
      <c r="E1216">
        <v>58.875854490000002</v>
      </c>
      <c r="F1216">
        <v>13.015884399999999</v>
      </c>
      <c r="G1216">
        <v>40.549015050000001</v>
      </c>
    </row>
    <row r="1217" spans="3:7" x14ac:dyDescent="0.25">
      <c r="C1217">
        <v>1285</v>
      </c>
      <c r="D1217">
        <v>86.753890990000002</v>
      </c>
      <c r="E1217">
        <v>58.920883179999997</v>
      </c>
      <c r="F1217">
        <v>13.039482120000001</v>
      </c>
      <c r="G1217">
        <v>40.51485443</v>
      </c>
    </row>
    <row r="1218" spans="3:7" x14ac:dyDescent="0.25">
      <c r="C1218">
        <v>1284</v>
      </c>
      <c r="D1218">
        <v>86.764511110000001</v>
      </c>
      <c r="E1218">
        <v>58.916675570000002</v>
      </c>
      <c r="F1218">
        <v>13.0720253</v>
      </c>
      <c r="G1218">
        <v>40.522254940000003</v>
      </c>
    </row>
    <row r="1219" spans="3:7" x14ac:dyDescent="0.25">
      <c r="C1219">
        <v>1283</v>
      </c>
      <c r="D1219">
        <v>86.733947749999999</v>
      </c>
      <c r="E1219">
        <v>58.92074203</v>
      </c>
      <c r="F1219">
        <v>13.078761099999999</v>
      </c>
      <c r="G1219">
        <v>40.558704380000002</v>
      </c>
    </row>
    <row r="1220" spans="3:7" x14ac:dyDescent="0.25">
      <c r="C1220">
        <v>1282</v>
      </c>
      <c r="D1220">
        <v>86.740989690000006</v>
      </c>
      <c r="E1220">
        <v>58.98938751</v>
      </c>
      <c r="F1220">
        <v>13.0194397</v>
      </c>
      <c r="G1220">
        <v>40.506057740000003</v>
      </c>
    </row>
    <row r="1221" spans="3:7" x14ac:dyDescent="0.25">
      <c r="C1221">
        <v>1281</v>
      </c>
      <c r="D1221">
        <v>86.737434390000004</v>
      </c>
      <c r="E1221">
        <v>58.97516632</v>
      </c>
      <c r="F1221">
        <v>13.013765340000001</v>
      </c>
      <c r="G1221">
        <v>40.51492691</v>
      </c>
    </row>
    <row r="1222" spans="3:7" x14ac:dyDescent="0.25">
      <c r="C1222">
        <v>1280</v>
      </c>
      <c r="D1222">
        <v>86.771438599999996</v>
      </c>
      <c r="E1222">
        <v>59.009426120000001</v>
      </c>
      <c r="F1222">
        <v>13.07081032</v>
      </c>
      <c r="G1222">
        <v>40.492004389999998</v>
      </c>
    </row>
    <row r="1223" spans="3:7" x14ac:dyDescent="0.25">
      <c r="C1223">
        <v>1279</v>
      </c>
      <c r="D1223">
        <v>86.795379639999993</v>
      </c>
      <c r="E1223">
        <v>59.064506530000003</v>
      </c>
      <c r="F1223">
        <v>13.025892259999999</v>
      </c>
      <c r="G1223">
        <v>40.473987579999999</v>
      </c>
    </row>
    <row r="1224" spans="3:7" x14ac:dyDescent="0.25">
      <c r="C1224">
        <v>1278</v>
      </c>
      <c r="D1224">
        <v>86.774765009999996</v>
      </c>
      <c r="E1224">
        <v>59.021003720000003</v>
      </c>
      <c r="F1224">
        <v>13.032968520000001</v>
      </c>
      <c r="G1224">
        <v>40.439922330000002</v>
      </c>
    </row>
    <row r="1225" spans="3:7" x14ac:dyDescent="0.25">
      <c r="C1225">
        <v>1277</v>
      </c>
      <c r="D1225">
        <v>86.771682740000003</v>
      </c>
      <c r="E1225">
        <v>59.043228149999997</v>
      </c>
      <c r="F1225">
        <v>12.988039970000001</v>
      </c>
      <c r="G1225">
        <v>40.431205749999997</v>
      </c>
    </row>
    <row r="1226" spans="3:7" x14ac:dyDescent="0.25">
      <c r="C1226">
        <v>1276</v>
      </c>
      <c r="D1226">
        <v>86.771736149999995</v>
      </c>
      <c r="E1226">
        <v>59.020893100000002</v>
      </c>
      <c r="F1226">
        <v>13.019713400000001</v>
      </c>
      <c r="G1226">
        <v>40.34787369</v>
      </c>
    </row>
    <row r="1227" spans="3:7" x14ac:dyDescent="0.25">
      <c r="C1227">
        <v>1275</v>
      </c>
      <c r="D1227">
        <v>86.78559113</v>
      </c>
      <c r="E1227">
        <v>59.085308070000004</v>
      </c>
      <c r="F1227">
        <v>12.99075603</v>
      </c>
      <c r="G1227">
        <v>40.369876859999998</v>
      </c>
    </row>
    <row r="1228" spans="3:7" x14ac:dyDescent="0.25">
      <c r="C1228">
        <v>1274</v>
      </c>
      <c r="D1228">
        <v>86.75501251</v>
      </c>
      <c r="E1228">
        <v>59.117973329999998</v>
      </c>
      <c r="F1228">
        <v>12.998832699999999</v>
      </c>
      <c r="G1228">
        <v>40.334171300000001</v>
      </c>
    </row>
    <row r="1229" spans="3:7" x14ac:dyDescent="0.25">
      <c r="C1229">
        <v>1273</v>
      </c>
      <c r="D1229">
        <v>86.758270260000003</v>
      </c>
      <c r="E1229">
        <v>59.156543730000003</v>
      </c>
      <c r="F1229">
        <v>12.98780155</v>
      </c>
      <c r="G1229">
        <v>40.333404539999997</v>
      </c>
    </row>
    <row r="1230" spans="3:7" x14ac:dyDescent="0.25">
      <c r="C1230">
        <v>1272</v>
      </c>
      <c r="D1230">
        <v>86.807723999999993</v>
      </c>
      <c r="E1230">
        <v>59.239040369999998</v>
      </c>
      <c r="F1230">
        <v>12.999733920000001</v>
      </c>
      <c r="G1230">
        <v>40.307495119999999</v>
      </c>
    </row>
    <row r="1231" spans="3:7" x14ac:dyDescent="0.25">
      <c r="C1231">
        <v>1271</v>
      </c>
      <c r="D1231">
        <v>86.741867069999998</v>
      </c>
      <c r="E1231">
        <v>59.187061309999997</v>
      </c>
      <c r="F1231">
        <v>12.96991253</v>
      </c>
      <c r="G1231">
        <v>40.253276820000004</v>
      </c>
    </row>
    <row r="1232" spans="3:7" x14ac:dyDescent="0.25">
      <c r="C1232">
        <v>1270</v>
      </c>
      <c r="D1232">
        <v>86.779693600000002</v>
      </c>
      <c r="E1232">
        <v>59.167324069999999</v>
      </c>
      <c r="F1232">
        <v>12.954682350000001</v>
      </c>
      <c r="G1232">
        <v>40.24131775</v>
      </c>
    </row>
    <row r="1233" spans="3:7" x14ac:dyDescent="0.25">
      <c r="C1233">
        <v>1269</v>
      </c>
      <c r="D1233">
        <v>86.790916440000004</v>
      </c>
      <c r="E1233">
        <v>59.18265152</v>
      </c>
      <c r="F1233">
        <v>12.94894695</v>
      </c>
      <c r="G1233">
        <v>40.20729446</v>
      </c>
    </row>
    <row r="1234" spans="3:7" x14ac:dyDescent="0.25">
      <c r="C1234">
        <v>1268</v>
      </c>
      <c r="D1234">
        <v>86.775840759999994</v>
      </c>
      <c r="E1234">
        <v>59.240322110000001</v>
      </c>
      <c r="F1234">
        <v>12.955163000000001</v>
      </c>
      <c r="G1234">
        <v>40.192855829999999</v>
      </c>
    </row>
    <row r="1235" spans="3:7" x14ac:dyDescent="0.25">
      <c r="C1235">
        <v>1267</v>
      </c>
      <c r="D1235">
        <v>86.856933589999997</v>
      </c>
      <c r="E1235">
        <v>59.239799499999997</v>
      </c>
      <c r="F1235">
        <v>12.97505379</v>
      </c>
      <c r="G1235">
        <v>40.241455080000001</v>
      </c>
    </row>
    <row r="1236" spans="3:7" x14ac:dyDescent="0.25">
      <c r="C1236">
        <v>1266</v>
      </c>
      <c r="D1236">
        <v>86.803070070000004</v>
      </c>
      <c r="E1236">
        <v>59.293132780000001</v>
      </c>
      <c r="F1236">
        <v>12.91721916</v>
      </c>
      <c r="G1236">
        <v>40.177383419999998</v>
      </c>
    </row>
    <row r="1237" spans="3:7" x14ac:dyDescent="0.25">
      <c r="C1237">
        <v>1265</v>
      </c>
      <c r="D1237">
        <v>86.760284420000005</v>
      </c>
      <c r="E1237">
        <v>59.304489140000001</v>
      </c>
      <c r="F1237">
        <v>12.94786644</v>
      </c>
      <c r="G1237">
        <v>40.183101649999998</v>
      </c>
    </row>
    <row r="1238" spans="3:7" x14ac:dyDescent="0.25">
      <c r="C1238">
        <v>1264</v>
      </c>
      <c r="D1238">
        <v>86.812240599999996</v>
      </c>
      <c r="E1238">
        <v>59.314651490000003</v>
      </c>
      <c r="F1238">
        <v>12.940351489999999</v>
      </c>
      <c r="G1238">
        <v>40.136695860000003</v>
      </c>
    </row>
    <row r="1239" spans="3:7" x14ac:dyDescent="0.25">
      <c r="C1239">
        <v>1263</v>
      </c>
      <c r="D1239">
        <v>86.839607240000007</v>
      </c>
      <c r="E1239">
        <v>59.375095369999997</v>
      </c>
      <c r="F1239">
        <v>12.947996140000001</v>
      </c>
      <c r="G1239">
        <v>40.095104220000003</v>
      </c>
    </row>
    <row r="1240" spans="3:7" x14ac:dyDescent="0.25">
      <c r="C1240">
        <v>1262</v>
      </c>
      <c r="D1240">
        <v>86.827514649999998</v>
      </c>
      <c r="E1240">
        <v>59.363925930000001</v>
      </c>
      <c r="F1240">
        <v>12.98105717</v>
      </c>
      <c r="G1240">
        <v>40.079368590000001</v>
      </c>
    </row>
    <row r="1241" spans="3:7" x14ac:dyDescent="0.25">
      <c r="C1241">
        <v>1261</v>
      </c>
      <c r="D1241">
        <v>86.873870850000003</v>
      </c>
      <c r="E1241">
        <v>59.3788147</v>
      </c>
      <c r="F1241">
        <v>12.896773339999999</v>
      </c>
      <c r="G1241">
        <v>40.032135009999998</v>
      </c>
    </row>
    <row r="1242" spans="3:7" x14ac:dyDescent="0.25">
      <c r="C1242">
        <v>1260</v>
      </c>
      <c r="D1242">
        <v>86.83299255</v>
      </c>
      <c r="E1242">
        <v>59.417610170000003</v>
      </c>
      <c r="F1242">
        <v>12.93502426</v>
      </c>
      <c r="G1242">
        <v>40.0550766</v>
      </c>
    </row>
    <row r="1243" spans="3:7" x14ac:dyDescent="0.25">
      <c r="C1243">
        <v>1259</v>
      </c>
      <c r="D1243">
        <v>86.85561371</v>
      </c>
      <c r="E1243">
        <v>59.41989899</v>
      </c>
      <c r="F1243">
        <v>12.859815599999999</v>
      </c>
      <c r="G1243">
        <v>40.07807159</v>
      </c>
    </row>
    <row r="1244" spans="3:7" x14ac:dyDescent="0.25">
      <c r="C1244">
        <v>1258</v>
      </c>
      <c r="D1244">
        <v>86.841651920000004</v>
      </c>
      <c r="E1244">
        <v>59.491992949999997</v>
      </c>
      <c r="F1244">
        <v>12.923736570000001</v>
      </c>
      <c r="G1244">
        <v>40.030574799999997</v>
      </c>
    </row>
    <row r="1245" spans="3:7" x14ac:dyDescent="0.25">
      <c r="C1245">
        <v>1257</v>
      </c>
      <c r="D1245">
        <v>86.81529999</v>
      </c>
      <c r="E1245">
        <v>59.482913969999998</v>
      </c>
      <c r="F1245">
        <v>12.886065479999999</v>
      </c>
      <c r="G1245">
        <v>39.96134567</v>
      </c>
    </row>
    <row r="1246" spans="3:7" x14ac:dyDescent="0.25">
      <c r="C1246">
        <v>1256</v>
      </c>
      <c r="D1246">
        <v>86.895690920000007</v>
      </c>
      <c r="E1246">
        <v>59.4982872</v>
      </c>
      <c r="F1246">
        <v>12.91281414</v>
      </c>
      <c r="G1246">
        <v>39.97861099</v>
      </c>
    </row>
    <row r="1247" spans="3:7" x14ac:dyDescent="0.25">
      <c r="C1247">
        <v>1255</v>
      </c>
      <c r="D1247">
        <v>86.90080261</v>
      </c>
      <c r="E1247">
        <v>59.508525849999998</v>
      </c>
      <c r="F1247">
        <v>12.867361069999999</v>
      </c>
      <c r="G1247">
        <v>39.927005770000001</v>
      </c>
    </row>
    <row r="1248" spans="3:7" x14ac:dyDescent="0.25">
      <c r="C1248">
        <v>1254</v>
      </c>
      <c r="D1248">
        <v>86.866744999999995</v>
      </c>
      <c r="E1248">
        <v>59.552001949999998</v>
      </c>
      <c r="F1248">
        <v>12.8649559</v>
      </c>
      <c r="G1248">
        <v>39.881259919999998</v>
      </c>
    </row>
    <row r="1249" spans="3:7" x14ac:dyDescent="0.25">
      <c r="C1249">
        <v>1253</v>
      </c>
      <c r="D1249">
        <v>86.836311339999995</v>
      </c>
      <c r="E1249">
        <v>59.574542999999998</v>
      </c>
      <c r="F1249">
        <v>12.893530849999999</v>
      </c>
      <c r="G1249">
        <v>39.870239259999998</v>
      </c>
    </row>
    <row r="1250" spans="3:7" x14ac:dyDescent="0.25">
      <c r="C1250">
        <v>1252</v>
      </c>
      <c r="D1250">
        <v>86.860359189999997</v>
      </c>
      <c r="E1250">
        <v>59.59348679</v>
      </c>
      <c r="F1250">
        <v>12.839312550000001</v>
      </c>
      <c r="G1250">
        <v>39.86212158</v>
      </c>
    </row>
    <row r="1251" spans="3:7" x14ac:dyDescent="0.25">
      <c r="C1251">
        <v>1251</v>
      </c>
      <c r="D1251">
        <v>86.764701840000001</v>
      </c>
      <c r="E1251">
        <v>59.563591000000002</v>
      </c>
      <c r="F1251">
        <v>12.90136242</v>
      </c>
      <c r="G1251">
        <v>39.821483610000001</v>
      </c>
    </row>
    <row r="1252" spans="3:7" x14ac:dyDescent="0.25">
      <c r="C1252">
        <v>1250</v>
      </c>
      <c r="D1252">
        <v>86.866455079999994</v>
      </c>
      <c r="E1252">
        <v>59.588287350000002</v>
      </c>
      <c r="F1252">
        <v>12.87865448</v>
      </c>
      <c r="G1252">
        <v>39.776538850000001</v>
      </c>
    </row>
    <row r="1253" spans="3:7" x14ac:dyDescent="0.25">
      <c r="C1253">
        <v>1249</v>
      </c>
      <c r="D1253">
        <v>86.955665589999995</v>
      </c>
      <c r="E1253">
        <v>59.644199370000003</v>
      </c>
      <c r="F1253">
        <v>12.81728554</v>
      </c>
      <c r="G1253">
        <v>39.789192200000002</v>
      </c>
    </row>
    <row r="1254" spans="3:7" x14ac:dyDescent="0.25">
      <c r="C1254">
        <v>1248</v>
      </c>
      <c r="D1254">
        <v>86.906044010000002</v>
      </c>
      <c r="E1254">
        <v>59.725666050000001</v>
      </c>
      <c r="F1254">
        <v>12.83826256</v>
      </c>
      <c r="G1254">
        <v>39.773426059999998</v>
      </c>
    </row>
    <row r="1255" spans="3:7" x14ac:dyDescent="0.25">
      <c r="C1255">
        <v>1247</v>
      </c>
      <c r="D1255">
        <v>86.899330140000004</v>
      </c>
      <c r="E1255">
        <v>59.692150120000001</v>
      </c>
      <c r="F1255">
        <v>12.837227820000001</v>
      </c>
      <c r="G1255">
        <v>39.698535919999998</v>
      </c>
    </row>
    <row r="1256" spans="3:7" x14ac:dyDescent="0.25">
      <c r="C1256">
        <v>1246</v>
      </c>
      <c r="D1256">
        <v>86.845214839999997</v>
      </c>
      <c r="E1256">
        <v>59.71482468</v>
      </c>
      <c r="F1256">
        <v>12.85245609</v>
      </c>
      <c r="G1256">
        <v>39.680477140000001</v>
      </c>
    </row>
    <row r="1257" spans="3:7" x14ac:dyDescent="0.25">
      <c r="C1257">
        <v>1245</v>
      </c>
      <c r="D1257">
        <v>86.95283508</v>
      </c>
      <c r="E1257">
        <v>59.735298159999999</v>
      </c>
      <c r="F1257">
        <v>12.82342339</v>
      </c>
      <c r="G1257">
        <v>39.692516329999997</v>
      </c>
    </row>
    <row r="1258" spans="3:7" x14ac:dyDescent="0.25">
      <c r="C1258">
        <v>1244</v>
      </c>
      <c r="D1258">
        <v>86.880226140000005</v>
      </c>
      <c r="E1258">
        <v>59.769828799999999</v>
      </c>
      <c r="F1258">
        <v>12.78696251</v>
      </c>
      <c r="G1258">
        <v>39.679096219999998</v>
      </c>
    </row>
    <row r="1259" spans="3:7" x14ac:dyDescent="0.25">
      <c r="C1259">
        <v>1243</v>
      </c>
      <c r="D1259">
        <v>86.962547299999997</v>
      </c>
      <c r="E1259">
        <v>59.774475099999997</v>
      </c>
      <c r="F1259">
        <v>12.80126572</v>
      </c>
      <c r="G1259">
        <v>39.640350339999998</v>
      </c>
    </row>
    <row r="1260" spans="3:7" x14ac:dyDescent="0.25">
      <c r="C1260">
        <v>1242</v>
      </c>
      <c r="D1260">
        <v>86.955467220000003</v>
      </c>
      <c r="E1260">
        <v>59.804145810000001</v>
      </c>
      <c r="F1260">
        <v>12.8034544</v>
      </c>
      <c r="G1260">
        <v>39.641735079999997</v>
      </c>
    </row>
    <row r="1261" spans="3:7" x14ac:dyDescent="0.25">
      <c r="C1261">
        <v>1241</v>
      </c>
      <c r="D1261">
        <v>86.891166690000006</v>
      </c>
      <c r="E1261">
        <v>59.822113039999998</v>
      </c>
      <c r="F1261">
        <v>12.816448210000001</v>
      </c>
      <c r="G1261">
        <v>39.545249939999998</v>
      </c>
    </row>
    <row r="1262" spans="3:7" x14ac:dyDescent="0.25">
      <c r="C1262">
        <v>1240</v>
      </c>
      <c r="D1262">
        <v>86.936614989999995</v>
      </c>
      <c r="E1262">
        <v>59.909778590000002</v>
      </c>
      <c r="F1262">
        <v>12.75465679</v>
      </c>
      <c r="G1262">
        <v>39.592041020000003</v>
      </c>
    </row>
    <row r="1263" spans="3:7" x14ac:dyDescent="0.25">
      <c r="C1263">
        <v>1239</v>
      </c>
      <c r="D1263">
        <v>86.963363650000005</v>
      </c>
      <c r="E1263">
        <v>59.87905121</v>
      </c>
      <c r="F1263">
        <v>12.80764389</v>
      </c>
      <c r="G1263">
        <v>39.523406979999997</v>
      </c>
    </row>
    <row r="1264" spans="3:7" x14ac:dyDescent="0.25">
      <c r="C1264">
        <v>1238</v>
      </c>
      <c r="D1264">
        <v>87.00887299</v>
      </c>
      <c r="E1264">
        <v>59.966480259999997</v>
      </c>
      <c r="F1264">
        <v>12.76826668</v>
      </c>
      <c r="G1264">
        <v>39.518241879999998</v>
      </c>
    </row>
    <row r="1265" spans="3:7" x14ac:dyDescent="0.25">
      <c r="C1265">
        <v>1237</v>
      </c>
      <c r="D1265">
        <v>87.048652649999994</v>
      </c>
      <c r="E1265">
        <v>59.951229099999999</v>
      </c>
      <c r="F1265">
        <v>12.783023829999999</v>
      </c>
      <c r="G1265">
        <v>39.459365839999997</v>
      </c>
    </row>
    <row r="1266" spans="3:7" x14ac:dyDescent="0.25">
      <c r="C1266">
        <v>1236</v>
      </c>
      <c r="D1266">
        <v>86.998855590000005</v>
      </c>
      <c r="E1266">
        <v>60.015861510000001</v>
      </c>
      <c r="F1266">
        <v>12.74296951</v>
      </c>
      <c r="G1266">
        <v>39.486396790000001</v>
      </c>
    </row>
    <row r="1267" spans="3:7" x14ac:dyDescent="0.25">
      <c r="C1267">
        <v>1235</v>
      </c>
      <c r="D1267">
        <v>87.038383479999993</v>
      </c>
      <c r="E1267">
        <v>60.027130130000003</v>
      </c>
      <c r="F1267">
        <v>12.726645469999999</v>
      </c>
      <c r="G1267">
        <v>39.436519619999999</v>
      </c>
    </row>
    <row r="1268" spans="3:7" x14ac:dyDescent="0.25">
      <c r="C1268">
        <v>1234</v>
      </c>
      <c r="D1268">
        <v>87.03858185</v>
      </c>
      <c r="E1268">
        <v>60.07043839</v>
      </c>
      <c r="F1268">
        <v>12.741144179999999</v>
      </c>
      <c r="G1268">
        <v>39.409919739999999</v>
      </c>
    </row>
    <row r="1269" spans="3:7" x14ac:dyDescent="0.25">
      <c r="C1269">
        <v>1233</v>
      </c>
      <c r="D1269">
        <v>87.117591860000005</v>
      </c>
      <c r="E1269">
        <v>60.056304930000003</v>
      </c>
      <c r="F1269">
        <v>12.76666069</v>
      </c>
      <c r="G1269">
        <v>39.4605751</v>
      </c>
    </row>
    <row r="1270" spans="3:7" x14ac:dyDescent="0.25">
      <c r="C1270">
        <v>1232</v>
      </c>
      <c r="D1270">
        <v>87.072845459999996</v>
      </c>
      <c r="E1270">
        <v>60.145164489999999</v>
      </c>
      <c r="F1270">
        <v>12.73194408</v>
      </c>
      <c r="G1270">
        <v>39.366699220000001</v>
      </c>
    </row>
    <row r="1271" spans="3:7" x14ac:dyDescent="0.25">
      <c r="C1271">
        <v>1231</v>
      </c>
      <c r="D1271">
        <v>87.113555910000002</v>
      </c>
      <c r="E1271">
        <v>60.224620819999998</v>
      </c>
      <c r="F1271">
        <v>12.712046620000001</v>
      </c>
      <c r="G1271">
        <v>39.298931119999999</v>
      </c>
    </row>
    <row r="1272" spans="3:7" x14ac:dyDescent="0.25">
      <c r="C1272">
        <v>1230</v>
      </c>
      <c r="D1272">
        <v>87.089179990000005</v>
      </c>
      <c r="E1272">
        <v>60.14496613</v>
      </c>
      <c r="F1272">
        <v>12.75801182</v>
      </c>
      <c r="G1272">
        <v>39.299427029999997</v>
      </c>
    </row>
    <row r="1273" spans="3:7" x14ac:dyDescent="0.25">
      <c r="C1273">
        <v>1229</v>
      </c>
      <c r="D1273">
        <v>87.03862762</v>
      </c>
      <c r="E1273">
        <v>60.216968540000003</v>
      </c>
      <c r="F1273">
        <v>12.734601019999999</v>
      </c>
      <c r="G1273">
        <v>39.307991029999997</v>
      </c>
    </row>
    <row r="1274" spans="3:7" x14ac:dyDescent="0.25">
      <c r="C1274">
        <v>1228</v>
      </c>
      <c r="D1274">
        <v>87.108482359999996</v>
      </c>
      <c r="E1274">
        <v>60.203563690000003</v>
      </c>
      <c r="F1274">
        <v>12.71602058</v>
      </c>
      <c r="G1274">
        <v>39.233963009999997</v>
      </c>
    </row>
    <row r="1275" spans="3:7" x14ac:dyDescent="0.25">
      <c r="C1275">
        <v>1227</v>
      </c>
      <c r="D1275">
        <v>87.065376279999995</v>
      </c>
      <c r="E1275">
        <v>60.236560820000001</v>
      </c>
      <c r="F1275">
        <v>12.68316364</v>
      </c>
      <c r="G1275">
        <v>39.210018159999997</v>
      </c>
    </row>
    <row r="1276" spans="3:7" x14ac:dyDescent="0.25">
      <c r="C1276">
        <v>1226</v>
      </c>
      <c r="D1276">
        <v>87.18388367</v>
      </c>
      <c r="E1276">
        <v>60.253143309999999</v>
      </c>
      <c r="F1276">
        <v>12.673303600000001</v>
      </c>
      <c r="G1276">
        <v>39.204811100000001</v>
      </c>
    </row>
    <row r="1277" spans="3:7" x14ac:dyDescent="0.25">
      <c r="C1277">
        <v>1225</v>
      </c>
      <c r="D1277">
        <v>87.089935299999993</v>
      </c>
      <c r="E1277">
        <v>60.239864349999998</v>
      </c>
      <c r="F1277">
        <v>12.704470629999999</v>
      </c>
      <c r="G1277">
        <v>39.127643589999998</v>
      </c>
    </row>
    <row r="1278" spans="3:7" x14ac:dyDescent="0.25">
      <c r="C1278">
        <v>1224</v>
      </c>
      <c r="D1278">
        <v>87.160072330000006</v>
      </c>
      <c r="E1278">
        <v>60.387844090000002</v>
      </c>
      <c r="F1278">
        <v>12.70015049</v>
      </c>
      <c r="G1278">
        <v>39.209117890000002</v>
      </c>
    </row>
    <row r="1279" spans="3:7" x14ac:dyDescent="0.25">
      <c r="C1279">
        <v>1223</v>
      </c>
      <c r="D1279">
        <v>87.109237669999999</v>
      </c>
      <c r="E1279">
        <v>60.294181819999999</v>
      </c>
      <c r="F1279">
        <v>12.6665163</v>
      </c>
      <c r="G1279">
        <v>39.119232179999997</v>
      </c>
    </row>
    <row r="1280" spans="3:7" x14ac:dyDescent="0.25">
      <c r="C1280">
        <v>1222</v>
      </c>
      <c r="D1280">
        <v>87.168815609999996</v>
      </c>
      <c r="E1280">
        <v>60.405445100000001</v>
      </c>
      <c r="F1280">
        <v>12.66115952</v>
      </c>
      <c r="G1280">
        <v>39.077133179999997</v>
      </c>
    </row>
    <row r="1281" spans="3:7" x14ac:dyDescent="0.25">
      <c r="C1281">
        <v>1221</v>
      </c>
      <c r="D1281">
        <v>87.158164979999995</v>
      </c>
      <c r="E1281">
        <v>60.40764618</v>
      </c>
      <c r="F1281">
        <v>12.64172935</v>
      </c>
      <c r="G1281">
        <v>39.0672493</v>
      </c>
    </row>
    <row r="1282" spans="3:7" x14ac:dyDescent="0.25">
      <c r="C1282">
        <v>1220</v>
      </c>
      <c r="D1282">
        <v>87.181800839999994</v>
      </c>
      <c r="E1282">
        <v>60.414356230000003</v>
      </c>
      <c r="F1282">
        <v>12.59809113</v>
      </c>
      <c r="G1282">
        <v>39.0508728</v>
      </c>
    </row>
    <row r="1283" spans="3:7" x14ac:dyDescent="0.25">
      <c r="C1283">
        <v>1219</v>
      </c>
      <c r="D1283">
        <v>87.091415409999996</v>
      </c>
      <c r="E1283">
        <v>60.461551669999999</v>
      </c>
      <c r="F1283">
        <v>12.61033535</v>
      </c>
      <c r="G1283">
        <v>39.031402589999999</v>
      </c>
    </row>
    <row r="1284" spans="3:7" x14ac:dyDescent="0.25">
      <c r="C1284">
        <v>1218</v>
      </c>
      <c r="D1284">
        <v>87.223312379999996</v>
      </c>
      <c r="E1284">
        <v>60.553562159999998</v>
      </c>
      <c r="F1284">
        <v>12.65867233</v>
      </c>
      <c r="G1284">
        <v>38.97284698</v>
      </c>
    </row>
    <row r="1285" spans="3:7" x14ac:dyDescent="0.25">
      <c r="C1285">
        <v>1217</v>
      </c>
      <c r="D1285">
        <v>87.170234679999993</v>
      </c>
      <c r="E1285">
        <v>60.525280000000002</v>
      </c>
      <c r="F1285">
        <v>12.59345531</v>
      </c>
      <c r="G1285">
        <v>38.892181399999998</v>
      </c>
    </row>
    <row r="1286" spans="3:7" x14ac:dyDescent="0.25">
      <c r="C1286">
        <v>1216</v>
      </c>
      <c r="D1286">
        <v>87.14997864</v>
      </c>
      <c r="E1286">
        <v>60.54689407</v>
      </c>
      <c r="F1286">
        <v>12.61789608</v>
      </c>
      <c r="G1286">
        <v>38.9504509</v>
      </c>
    </row>
    <row r="1287" spans="3:7" x14ac:dyDescent="0.25">
      <c r="C1287">
        <v>1215</v>
      </c>
      <c r="D1287">
        <v>87.242271419999994</v>
      </c>
      <c r="E1287">
        <v>60.577957150000003</v>
      </c>
      <c r="F1287">
        <v>12.6589613</v>
      </c>
      <c r="G1287">
        <v>38.847354889999998</v>
      </c>
    </row>
    <row r="1288" spans="3:7" x14ac:dyDescent="0.25">
      <c r="C1288">
        <v>1214</v>
      </c>
      <c r="D1288">
        <v>87.187377929999997</v>
      </c>
      <c r="E1288">
        <v>60.58682632</v>
      </c>
      <c r="F1288">
        <v>12.64189625</v>
      </c>
      <c r="G1288">
        <v>38.869594569999997</v>
      </c>
    </row>
    <row r="1289" spans="3:7" x14ac:dyDescent="0.25">
      <c r="C1289">
        <v>1213</v>
      </c>
      <c r="D1289">
        <v>87.20549011</v>
      </c>
      <c r="E1289">
        <v>60.610343929999999</v>
      </c>
      <c r="F1289">
        <v>12.63276291</v>
      </c>
      <c r="G1289">
        <v>38.836627960000001</v>
      </c>
    </row>
    <row r="1290" spans="3:7" x14ac:dyDescent="0.25">
      <c r="C1290">
        <v>1212</v>
      </c>
      <c r="D1290">
        <v>87.221771239999995</v>
      </c>
      <c r="E1290">
        <v>60.651439670000002</v>
      </c>
      <c r="F1290">
        <v>12.6372385</v>
      </c>
      <c r="G1290">
        <v>38.84039688</v>
      </c>
    </row>
    <row r="1291" spans="3:7" x14ac:dyDescent="0.25">
      <c r="C1291">
        <v>1211</v>
      </c>
      <c r="D1291">
        <v>87.250526429999994</v>
      </c>
      <c r="E1291">
        <v>60.677070620000002</v>
      </c>
      <c r="F1291">
        <v>12.55325699</v>
      </c>
      <c r="G1291">
        <v>38.782726289999999</v>
      </c>
    </row>
    <row r="1292" spans="3:7" x14ac:dyDescent="0.25">
      <c r="C1292">
        <v>1210</v>
      </c>
      <c r="D1292">
        <v>87.205680849999993</v>
      </c>
      <c r="E1292">
        <v>60.659130099999999</v>
      </c>
      <c r="F1292">
        <v>12.60719299</v>
      </c>
      <c r="G1292">
        <v>38.740436549999998</v>
      </c>
    </row>
    <row r="1293" spans="3:7" x14ac:dyDescent="0.25">
      <c r="C1293">
        <v>1209</v>
      </c>
      <c r="D1293">
        <v>87.265090939999993</v>
      </c>
      <c r="E1293">
        <v>60.707229609999999</v>
      </c>
      <c r="F1293">
        <v>12.62576771</v>
      </c>
      <c r="G1293">
        <v>38.732902529999997</v>
      </c>
    </row>
    <row r="1294" spans="3:7" x14ac:dyDescent="0.25">
      <c r="C1294">
        <v>1208</v>
      </c>
      <c r="D1294">
        <v>87.249061580000003</v>
      </c>
      <c r="E1294">
        <v>60.749073029999998</v>
      </c>
      <c r="F1294">
        <v>12.531423569999999</v>
      </c>
      <c r="G1294">
        <v>38.680644989999998</v>
      </c>
    </row>
    <row r="1295" spans="3:7" x14ac:dyDescent="0.25">
      <c r="C1295">
        <v>1207</v>
      </c>
      <c r="D1295">
        <v>87.309806820000006</v>
      </c>
      <c r="E1295">
        <v>60.833240510000003</v>
      </c>
      <c r="F1295">
        <v>12.571978570000001</v>
      </c>
      <c r="G1295">
        <v>38.66763306</v>
      </c>
    </row>
    <row r="1296" spans="3:7" x14ac:dyDescent="0.25">
      <c r="C1296">
        <v>1206</v>
      </c>
      <c r="D1296">
        <v>87.269454960000004</v>
      </c>
      <c r="E1296">
        <v>60.786415099999999</v>
      </c>
      <c r="F1296">
        <v>12.52602673</v>
      </c>
      <c r="G1296">
        <v>38.597908019999998</v>
      </c>
    </row>
    <row r="1297" spans="3:7" x14ac:dyDescent="0.25">
      <c r="C1297">
        <v>1205</v>
      </c>
      <c r="D1297">
        <v>87.309921259999996</v>
      </c>
      <c r="E1297">
        <v>60.874973300000001</v>
      </c>
      <c r="F1297">
        <v>12.57260132</v>
      </c>
      <c r="G1297">
        <v>38.560665129999997</v>
      </c>
    </row>
    <row r="1298" spans="3:7" x14ac:dyDescent="0.25">
      <c r="C1298">
        <v>1204</v>
      </c>
      <c r="D1298">
        <v>87.255416870000005</v>
      </c>
      <c r="E1298">
        <v>60.878551479999999</v>
      </c>
      <c r="F1298">
        <v>12.473278049999999</v>
      </c>
      <c r="G1298">
        <v>38.560504909999999</v>
      </c>
    </row>
    <row r="1299" spans="3:7" x14ac:dyDescent="0.25">
      <c r="C1299">
        <v>1203</v>
      </c>
      <c r="D1299">
        <v>87.274108889999994</v>
      </c>
      <c r="E1299">
        <v>60.875278469999998</v>
      </c>
      <c r="F1299">
        <v>12.515295030000001</v>
      </c>
      <c r="G1299">
        <v>38.497379299999999</v>
      </c>
    </row>
    <row r="1300" spans="3:7" x14ac:dyDescent="0.25">
      <c r="C1300">
        <v>1202</v>
      </c>
      <c r="D1300">
        <v>87.323677059999994</v>
      </c>
      <c r="E1300">
        <v>60.973896029999999</v>
      </c>
      <c r="F1300">
        <v>12.544685360000001</v>
      </c>
      <c r="G1300">
        <v>38.449131010000002</v>
      </c>
    </row>
    <row r="1301" spans="3:7" x14ac:dyDescent="0.25">
      <c r="C1301">
        <v>1201</v>
      </c>
      <c r="D1301">
        <v>87.300338749999995</v>
      </c>
      <c r="E1301">
        <v>61.018775939999998</v>
      </c>
      <c r="F1301">
        <v>12.449204440000001</v>
      </c>
      <c r="G1301">
        <v>38.508277890000002</v>
      </c>
    </row>
    <row r="1302" spans="3:7" x14ac:dyDescent="0.25">
      <c r="C1302">
        <v>1200</v>
      </c>
      <c r="D1302">
        <v>87.35716248</v>
      </c>
      <c r="E1302">
        <v>60.992980959999997</v>
      </c>
      <c r="F1302">
        <v>12.503046039999999</v>
      </c>
      <c r="G1302">
        <v>38.476089479999999</v>
      </c>
    </row>
    <row r="1303" spans="3:7" x14ac:dyDescent="0.25">
      <c r="C1303">
        <v>1199</v>
      </c>
      <c r="D1303">
        <v>87.379409789999997</v>
      </c>
      <c r="E1303">
        <v>61.034400939999998</v>
      </c>
      <c r="F1303">
        <v>12.448673250000001</v>
      </c>
      <c r="G1303">
        <v>38.44919968</v>
      </c>
    </row>
    <row r="1304" spans="3:7" x14ac:dyDescent="0.25">
      <c r="C1304">
        <v>1198</v>
      </c>
      <c r="D1304">
        <v>87.338203429999993</v>
      </c>
      <c r="E1304">
        <v>61.098392490000002</v>
      </c>
      <c r="F1304">
        <v>12.48726368</v>
      </c>
      <c r="G1304">
        <v>38.375873570000003</v>
      </c>
    </row>
    <row r="1305" spans="3:7" x14ac:dyDescent="0.25">
      <c r="C1305">
        <v>1197</v>
      </c>
      <c r="D1305">
        <v>87.357131960000004</v>
      </c>
      <c r="E1305">
        <v>61.131786349999999</v>
      </c>
      <c r="F1305">
        <v>12.47119904</v>
      </c>
      <c r="G1305">
        <v>38.352645870000003</v>
      </c>
    </row>
    <row r="1306" spans="3:7" x14ac:dyDescent="0.25">
      <c r="C1306">
        <v>1196</v>
      </c>
      <c r="D1306">
        <v>87.332328799999999</v>
      </c>
      <c r="E1306">
        <v>61.199867249999997</v>
      </c>
      <c r="F1306">
        <v>12.48827648</v>
      </c>
      <c r="G1306">
        <v>38.336189269999998</v>
      </c>
    </row>
    <row r="1307" spans="3:7" x14ac:dyDescent="0.25">
      <c r="C1307">
        <v>1195</v>
      </c>
      <c r="D1307">
        <v>87.365982059999993</v>
      </c>
      <c r="E1307">
        <v>61.174297330000002</v>
      </c>
      <c r="F1307">
        <v>12.425186160000001</v>
      </c>
      <c r="G1307">
        <v>38.296054839999996</v>
      </c>
    </row>
    <row r="1308" spans="3:7" x14ac:dyDescent="0.25">
      <c r="C1308">
        <v>1194</v>
      </c>
      <c r="D1308">
        <v>87.352470400000001</v>
      </c>
      <c r="E1308">
        <v>61.204345699999998</v>
      </c>
      <c r="F1308">
        <v>12.369801519999999</v>
      </c>
      <c r="G1308">
        <v>38.250141139999997</v>
      </c>
    </row>
    <row r="1309" spans="3:7" x14ac:dyDescent="0.25">
      <c r="C1309">
        <v>1193</v>
      </c>
      <c r="D1309">
        <v>87.353622439999995</v>
      </c>
      <c r="E1309">
        <v>61.271041869999998</v>
      </c>
      <c r="F1309">
        <v>12.41240597</v>
      </c>
      <c r="G1309">
        <v>38.234943389999998</v>
      </c>
    </row>
    <row r="1310" spans="3:7" x14ac:dyDescent="0.25">
      <c r="C1310">
        <v>1192</v>
      </c>
      <c r="D1310">
        <v>87.353752139999997</v>
      </c>
      <c r="E1310">
        <v>61.27859497</v>
      </c>
      <c r="F1310">
        <v>12.41530991</v>
      </c>
      <c r="G1310">
        <v>38.195064539999997</v>
      </c>
    </row>
    <row r="1311" spans="3:7" x14ac:dyDescent="0.25">
      <c r="C1311">
        <v>1191</v>
      </c>
      <c r="D1311">
        <v>87.428703310000003</v>
      </c>
      <c r="E1311">
        <v>61.304855349999997</v>
      </c>
      <c r="F1311">
        <v>12.384934429999999</v>
      </c>
      <c r="G1311">
        <v>38.131759639999999</v>
      </c>
    </row>
    <row r="1312" spans="3:7" x14ac:dyDescent="0.25">
      <c r="C1312">
        <v>1190</v>
      </c>
      <c r="D1312">
        <v>87.422523499999997</v>
      </c>
      <c r="E1312">
        <v>61.345672610000001</v>
      </c>
      <c r="F1312">
        <v>12.39466095</v>
      </c>
      <c r="G1312">
        <v>38.132923130000002</v>
      </c>
    </row>
    <row r="1313" spans="3:7" x14ac:dyDescent="0.25">
      <c r="C1313">
        <v>1189</v>
      </c>
      <c r="D1313">
        <v>87.359893799999995</v>
      </c>
      <c r="E1313">
        <v>61.377429960000001</v>
      </c>
      <c r="F1313">
        <v>12.37605095</v>
      </c>
      <c r="G1313">
        <v>38.115097050000003</v>
      </c>
    </row>
    <row r="1314" spans="3:7" x14ac:dyDescent="0.25">
      <c r="C1314">
        <v>1188</v>
      </c>
      <c r="D1314">
        <v>87.403923030000001</v>
      </c>
      <c r="E1314">
        <v>61.398643489999998</v>
      </c>
      <c r="F1314">
        <v>12.35966015</v>
      </c>
      <c r="G1314">
        <v>38.065109249999999</v>
      </c>
    </row>
    <row r="1315" spans="3:7" x14ac:dyDescent="0.25">
      <c r="C1315">
        <v>1187</v>
      </c>
      <c r="D1315">
        <v>87.390724180000007</v>
      </c>
      <c r="E1315">
        <v>61.426300050000002</v>
      </c>
      <c r="F1315">
        <v>12.382859229999999</v>
      </c>
      <c r="G1315">
        <v>38.000610350000002</v>
      </c>
    </row>
    <row r="1316" spans="3:7" x14ac:dyDescent="0.25">
      <c r="C1316">
        <v>1186</v>
      </c>
      <c r="D1316">
        <v>87.417068479999998</v>
      </c>
      <c r="E1316">
        <v>61.494510650000002</v>
      </c>
      <c r="F1316">
        <v>12.404082300000001</v>
      </c>
      <c r="G1316">
        <v>38.02030182</v>
      </c>
    </row>
    <row r="1317" spans="3:7" x14ac:dyDescent="0.25">
      <c r="C1317">
        <v>1185</v>
      </c>
      <c r="D1317">
        <v>87.386100769999999</v>
      </c>
      <c r="E1317">
        <v>61.523712160000002</v>
      </c>
      <c r="F1317">
        <v>12.34002686</v>
      </c>
      <c r="G1317">
        <v>37.94256592</v>
      </c>
    </row>
    <row r="1318" spans="3:7" x14ac:dyDescent="0.25">
      <c r="C1318">
        <v>1184</v>
      </c>
      <c r="D1318">
        <v>87.486373900000004</v>
      </c>
      <c r="E1318">
        <v>61.542797090000001</v>
      </c>
      <c r="F1318">
        <v>12.35784149</v>
      </c>
      <c r="G1318">
        <v>37.921348569999999</v>
      </c>
    </row>
    <row r="1319" spans="3:7" x14ac:dyDescent="0.25">
      <c r="C1319">
        <v>1183</v>
      </c>
      <c r="D1319">
        <v>87.521835330000002</v>
      </c>
      <c r="E1319">
        <v>61.55275726</v>
      </c>
      <c r="F1319">
        <v>12.30020332</v>
      </c>
      <c r="G1319">
        <v>37.91387177</v>
      </c>
    </row>
    <row r="1320" spans="3:7" x14ac:dyDescent="0.25">
      <c r="C1320">
        <v>1182</v>
      </c>
      <c r="D1320">
        <v>87.466850280000003</v>
      </c>
      <c r="E1320">
        <v>61.579410549999999</v>
      </c>
      <c r="F1320">
        <v>12.314472200000001</v>
      </c>
      <c r="G1320">
        <v>37.857963560000002</v>
      </c>
    </row>
    <row r="1321" spans="3:7" x14ac:dyDescent="0.25">
      <c r="C1321">
        <v>1181</v>
      </c>
      <c r="D1321">
        <v>87.436943049999996</v>
      </c>
      <c r="E1321">
        <v>61.670421599999997</v>
      </c>
      <c r="F1321">
        <v>12.31991768</v>
      </c>
      <c r="G1321">
        <v>37.854961400000001</v>
      </c>
    </row>
    <row r="1322" spans="3:7" x14ac:dyDescent="0.25">
      <c r="C1322">
        <v>1180</v>
      </c>
      <c r="D1322">
        <v>87.500564580000002</v>
      </c>
      <c r="E1322">
        <v>61.653392789999998</v>
      </c>
      <c r="F1322">
        <v>12.24257469</v>
      </c>
      <c r="G1322">
        <v>37.807552340000001</v>
      </c>
    </row>
    <row r="1323" spans="3:7" x14ac:dyDescent="0.25">
      <c r="C1323">
        <v>1179</v>
      </c>
      <c r="D1323">
        <v>87.502952579999999</v>
      </c>
      <c r="E1323">
        <v>61.691753390000002</v>
      </c>
      <c r="F1323">
        <v>12.290225980000001</v>
      </c>
      <c r="G1323">
        <v>37.765609740000002</v>
      </c>
    </row>
    <row r="1324" spans="3:7" x14ac:dyDescent="0.25">
      <c r="C1324">
        <v>1178</v>
      </c>
      <c r="D1324">
        <v>87.516159060000007</v>
      </c>
      <c r="E1324">
        <v>61.680233000000001</v>
      </c>
      <c r="F1324">
        <v>12.314559940000001</v>
      </c>
      <c r="G1324">
        <v>37.714080809999999</v>
      </c>
    </row>
    <row r="1325" spans="3:7" x14ac:dyDescent="0.25">
      <c r="C1325">
        <v>1177</v>
      </c>
      <c r="D1325">
        <v>87.51543427</v>
      </c>
      <c r="E1325">
        <v>61.774986269999999</v>
      </c>
      <c r="F1325">
        <v>12.24508762</v>
      </c>
      <c r="G1325">
        <v>37.650711059999999</v>
      </c>
    </row>
    <row r="1326" spans="3:7" x14ac:dyDescent="0.25">
      <c r="C1326">
        <v>1176</v>
      </c>
      <c r="D1326">
        <v>87.537223819999994</v>
      </c>
      <c r="E1326">
        <v>61.771709440000002</v>
      </c>
      <c r="F1326">
        <v>12.27127552</v>
      </c>
      <c r="G1326">
        <v>37.651271819999998</v>
      </c>
    </row>
    <row r="1327" spans="3:7" x14ac:dyDescent="0.25">
      <c r="C1327">
        <v>1175</v>
      </c>
      <c r="D1327">
        <v>87.492538449999998</v>
      </c>
      <c r="E1327">
        <v>61.866466520000003</v>
      </c>
      <c r="F1327">
        <v>12.212925909999999</v>
      </c>
      <c r="G1327">
        <v>37.595592500000002</v>
      </c>
    </row>
    <row r="1328" spans="3:7" x14ac:dyDescent="0.25">
      <c r="C1328">
        <v>1174</v>
      </c>
      <c r="D1328">
        <v>87.629325870000002</v>
      </c>
      <c r="E1328">
        <v>61.865020749999999</v>
      </c>
      <c r="F1328">
        <v>12.20836926</v>
      </c>
      <c r="G1328">
        <v>37.583801270000002</v>
      </c>
    </row>
    <row r="1329" spans="3:7" x14ac:dyDescent="0.25">
      <c r="C1329">
        <v>1173</v>
      </c>
      <c r="D1329">
        <v>87.603263850000005</v>
      </c>
      <c r="E1329">
        <v>61.881427760000001</v>
      </c>
      <c r="F1329">
        <v>12.129627230000001</v>
      </c>
      <c r="G1329">
        <v>37.502449040000002</v>
      </c>
    </row>
    <row r="1330" spans="3:7" x14ac:dyDescent="0.25">
      <c r="C1330">
        <v>1172</v>
      </c>
      <c r="D1330">
        <v>87.621925349999998</v>
      </c>
      <c r="E1330">
        <v>61.966068270000001</v>
      </c>
      <c r="F1330">
        <v>12.200561520000001</v>
      </c>
      <c r="G1330">
        <v>37.526084900000001</v>
      </c>
    </row>
    <row r="1331" spans="3:7" x14ac:dyDescent="0.25">
      <c r="C1331">
        <v>1171</v>
      </c>
      <c r="D1331">
        <v>87.567810059999999</v>
      </c>
      <c r="E1331">
        <v>62.016922000000001</v>
      </c>
      <c r="F1331">
        <v>12.154564860000001</v>
      </c>
      <c r="G1331">
        <v>37.467601780000003</v>
      </c>
    </row>
    <row r="1332" spans="3:7" x14ac:dyDescent="0.25">
      <c r="C1332">
        <v>1170</v>
      </c>
      <c r="D1332">
        <v>87.608085630000005</v>
      </c>
      <c r="E1332">
        <v>62.061164859999998</v>
      </c>
      <c r="F1332">
        <v>12.185689930000001</v>
      </c>
      <c r="G1332">
        <v>37.431129460000001</v>
      </c>
    </row>
    <row r="1333" spans="3:7" x14ac:dyDescent="0.25">
      <c r="C1333">
        <v>1169</v>
      </c>
      <c r="D1333">
        <v>87.621337890000007</v>
      </c>
      <c r="E1333">
        <v>62.018817900000002</v>
      </c>
      <c r="F1333">
        <v>12.16554928</v>
      </c>
      <c r="G1333">
        <v>37.431892400000002</v>
      </c>
    </row>
    <row r="1334" spans="3:7" x14ac:dyDescent="0.25">
      <c r="C1334">
        <v>1168</v>
      </c>
      <c r="D1334">
        <v>87.613456729999996</v>
      </c>
      <c r="E1334">
        <v>62.077087400000003</v>
      </c>
      <c r="F1334">
        <v>12.161860470000001</v>
      </c>
      <c r="G1334">
        <v>37.363998410000001</v>
      </c>
    </row>
    <row r="1335" spans="3:7" x14ac:dyDescent="0.25">
      <c r="C1335">
        <v>1167</v>
      </c>
      <c r="D1335">
        <v>87.685676569999998</v>
      </c>
      <c r="E1335">
        <v>62.106346129999999</v>
      </c>
      <c r="F1335">
        <v>12.14629555</v>
      </c>
      <c r="G1335">
        <v>37.328014369999998</v>
      </c>
    </row>
    <row r="1336" spans="3:7" x14ac:dyDescent="0.25">
      <c r="C1336">
        <v>1166</v>
      </c>
      <c r="D1336">
        <v>87.641174320000005</v>
      </c>
      <c r="E1336">
        <v>62.173263550000001</v>
      </c>
      <c r="F1336">
        <v>12.11087418</v>
      </c>
      <c r="G1336">
        <v>37.303848270000003</v>
      </c>
    </row>
    <row r="1337" spans="3:7" x14ac:dyDescent="0.25">
      <c r="C1337">
        <v>1165</v>
      </c>
      <c r="D1337">
        <v>87.649482730000003</v>
      </c>
      <c r="E1337">
        <v>62.177379610000003</v>
      </c>
      <c r="F1337">
        <v>12.11043739</v>
      </c>
      <c r="G1337">
        <v>37.239898680000003</v>
      </c>
    </row>
    <row r="1338" spans="3:7" x14ac:dyDescent="0.25">
      <c r="C1338">
        <v>1164</v>
      </c>
      <c r="D1338">
        <v>87.647560119999994</v>
      </c>
      <c r="E1338">
        <v>62.234409329999998</v>
      </c>
      <c r="F1338">
        <v>12.120340349999999</v>
      </c>
      <c r="G1338">
        <v>37.212066649999997</v>
      </c>
    </row>
    <row r="1339" spans="3:7" x14ac:dyDescent="0.25">
      <c r="C1339">
        <v>1163</v>
      </c>
      <c r="D1339">
        <v>87.671066280000005</v>
      </c>
      <c r="E1339">
        <v>62.232566830000003</v>
      </c>
      <c r="F1339">
        <v>12.07925797</v>
      </c>
      <c r="G1339">
        <v>37.147613530000001</v>
      </c>
    </row>
    <row r="1340" spans="3:7" x14ac:dyDescent="0.25">
      <c r="C1340">
        <v>1162</v>
      </c>
      <c r="D1340">
        <v>87.723350519999997</v>
      </c>
      <c r="E1340">
        <v>62.286449429999998</v>
      </c>
      <c r="F1340">
        <v>12.10209465</v>
      </c>
      <c r="G1340">
        <v>37.145439150000001</v>
      </c>
    </row>
    <row r="1341" spans="3:7" x14ac:dyDescent="0.25">
      <c r="C1341">
        <v>1161</v>
      </c>
      <c r="D1341">
        <v>87.708404540000004</v>
      </c>
      <c r="E1341">
        <v>62.341491699999999</v>
      </c>
      <c r="F1341">
        <v>12.086985589999999</v>
      </c>
      <c r="G1341">
        <v>37.114200590000003</v>
      </c>
    </row>
    <row r="1342" spans="3:7" x14ac:dyDescent="0.25">
      <c r="C1342">
        <v>1160</v>
      </c>
      <c r="D1342">
        <v>87.802680969999997</v>
      </c>
      <c r="E1342">
        <v>62.325214389999999</v>
      </c>
      <c r="F1342">
        <v>12.090019229999999</v>
      </c>
      <c r="G1342">
        <v>37.047176360000002</v>
      </c>
    </row>
    <row r="1343" spans="3:7" x14ac:dyDescent="0.25">
      <c r="C1343">
        <v>1159</v>
      </c>
      <c r="D1343">
        <v>87.630561830000005</v>
      </c>
      <c r="E1343">
        <v>62.44940948</v>
      </c>
      <c r="F1343">
        <v>12.038440700000001</v>
      </c>
      <c r="G1343">
        <v>37.001678470000002</v>
      </c>
    </row>
    <row r="1344" spans="3:7" x14ac:dyDescent="0.25">
      <c r="C1344">
        <v>1158</v>
      </c>
      <c r="D1344">
        <v>87.754997250000002</v>
      </c>
      <c r="E1344">
        <v>62.445831300000002</v>
      </c>
      <c r="F1344">
        <v>12.03387547</v>
      </c>
      <c r="G1344">
        <v>36.974483489999997</v>
      </c>
    </row>
    <row r="1345" spans="3:7" x14ac:dyDescent="0.25">
      <c r="C1345">
        <v>1157</v>
      </c>
      <c r="D1345">
        <v>87.764465329999993</v>
      </c>
      <c r="E1345">
        <v>62.47475815</v>
      </c>
      <c r="F1345">
        <v>12.06615639</v>
      </c>
      <c r="G1345">
        <v>36.947719569999997</v>
      </c>
    </row>
    <row r="1346" spans="3:7" x14ac:dyDescent="0.25">
      <c r="C1346">
        <v>1156</v>
      </c>
      <c r="D1346">
        <v>87.752746579999993</v>
      </c>
      <c r="E1346">
        <v>62.535869599999998</v>
      </c>
      <c r="F1346">
        <v>12.04109669</v>
      </c>
      <c r="G1346">
        <v>36.915214540000001</v>
      </c>
    </row>
    <row r="1347" spans="3:7" x14ac:dyDescent="0.25">
      <c r="C1347">
        <v>1155</v>
      </c>
      <c r="D1347">
        <v>87.789115910000007</v>
      </c>
      <c r="E1347">
        <v>62.556129460000001</v>
      </c>
      <c r="F1347">
        <v>11.99308014</v>
      </c>
      <c r="G1347">
        <v>36.855953220000004</v>
      </c>
    </row>
    <row r="1348" spans="3:7" x14ac:dyDescent="0.25">
      <c r="C1348">
        <v>1154</v>
      </c>
      <c r="D1348">
        <v>87.727149960000006</v>
      </c>
      <c r="E1348">
        <v>62.611389160000002</v>
      </c>
      <c r="F1348">
        <v>11.973321909999999</v>
      </c>
      <c r="G1348">
        <v>36.837593079999998</v>
      </c>
    </row>
    <row r="1349" spans="3:7" x14ac:dyDescent="0.25">
      <c r="C1349">
        <v>1153</v>
      </c>
      <c r="D1349">
        <v>87.789222719999998</v>
      </c>
      <c r="E1349">
        <v>62.657379149999997</v>
      </c>
      <c r="F1349">
        <v>12.0024128</v>
      </c>
      <c r="G1349">
        <v>36.759464260000001</v>
      </c>
    </row>
    <row r="1350" spans="3:7" x14ac:dyDescent="0.25">
      <c r="C1350">
        <v>1152</v>
      </c>
      <c r="D1350">
        <v>87.838775630000001</v>
      </c>
      <c r="E1350">
        <v>62.717674260000003</v>
      </c>
      <c r="F1350">
        <v>11.973032</v>
      </c>
      <c r="G1350">
        <v>36.733020779999997</v>
      </c>
    </row>
    <row r="1351" spans="3:7" x14ac:dyDescent="0.25">
      <c r="C1351">
        <v>1151</v>
      </c>
      <c r="D1351">
        <v>87.772872919999998</v>
      </c>
      <c r="E1351">
        <v>62.707912450000002</v>
      </c>
      <c r="F1351">
        <v>11.98398018</v>
      </c>
      <c r="G1351">
        <v>36.724819179999997</v>
      </c>
    </row>
    <row r="1352" spans="3:7" x14ac:dyDescent="0.25">
      <c r="C1352">
        <v>1150</v>
      </c>
      <c r="D1352">
        <v>87.846488949999994</v>
      </c>
      <c r="E1352">
        <v>62.785167690000002</v>
      </c>
      <c r="F1352">
        <v>11.98053837</v>
      </c>
      <c r="G1352">
        <v>36.661033629999999</v>
      </c>
    </row>
    <row r="1353" spans="3:7" x14ac:dyDescent="0.25">
      <c r="C1353">
        <v>1149</v>
      </c>
      <c r="D1353">
        <v>87.844558719999995</v>
      </c>
      <c r="E1353">
        <v>62.78014374</v>
      </c>
      <c r="F1353">
        <v>11.975038530000001</v>
      </c>
      <c r="G1353">
        <v>36.574157710000001</v>
      </c>
    </row>
    <row r="1354" spans="3:7" x14ac:dyDescent="0.25">
      <c r="C1354">
        <v>1148</v>
      </c>
      <c r="D1354">
        <v>87.791999820000001</v>
      </c>
      <c r="E1354">
        <v>62.805686950000002</v>
      </c>
      <c r="F1354">
        <v>11.9669981</v>
      </c>
      <c r="G1354">
        <v>36.574623109999997</v>
      </c>
    </row>
    <row r="1355" spans="3:7" x14ac:dyDescent="0.25">
      <c r="C1355">
        <v>1147</v>
      </c>
      <c r="D1355">
        <v>87.845153809999999</v>
      </c>
      <c r="E1355">
        <v>62.909656519999999</v>
      </c>
      <c r="F1355">
        <v>11.92193031</v>
      </c>
      <c r="G1355">
        <v>36.550106049999997</v>
      </c>
    </row>
    <row r="1356" spans="3:7" x14ac:dyDescent="0.25">
      <c r="C1356">
        <v>1146</v>
      </c>
      <c r="D1356">
        <v>87.775321959999999</v>
      </c>
      <c r="E1356">
        <v>62.883567810000002</v>
      </c>
      <c r="F1356">
        <v>11.850733760000001</v>
      </c>
      <c r="G1356">
        <v>36.477127080000002</v>
      </c>
    </row>
    <row r="1357" spans="3:7" x14ac:dyDescent="0.25">
      <c r="C1357">
        <v>1145</v>
      </c>
      <c r="D1357">
        <v>87.866790769999994</v>
      </c>
      <c r="E1357">
        <v>62.97506714</v>
      </c>
      <c r="F1357">
        <v>11.90788841</v>
      </c>
      <c r="G1357">
        <v>36.456615450000001</v>
      </c>
    </row>
    <row r="1358" spans="3:7" x14ac:dyDescent="0.25">
      <c r="C1358">
        <v>1144</v>
      </c>
      <c r="D1358">
        <v>87.907035829999998</v>
      </c>
      <c r="E1358">
        <v>62.939662929999997</v>
      </c>
      <c r="F1358">
        <v>11.912309649999999</v>
      </c>
      <c r="G1358">
        <v>36.378913879999999</v>
      </c>
    </row>
    <row r="1359" spans="3:7" x14ac:dyDescent="0.25">
      <c r="C1359">
        <v>1143</v>
      </c>
      <c r="D1359">
        <v>87.927268979999994</v>
      </c>
      <c r="E1359">
        <v>63.022369380000001</v>
      </c>
      <c r="F1359">
        <v>11.878569600000001</v>
      </c>
      <c r="G1359">
        <v>36.37237167</v>
      </c>
    </row>
    <row r="1360" spans="3:7" x14ac:dyDescent="0.25">
      <c r="C1360">
        <v>1142</v>
      </c>
      <c r="D1360">
        <v>87.859428410000007</v>
      </c>
      <c r="E1360">
        <v>63.092700960000002</v>
      </c>
      <c r="F1360">
        <v>11.840476990000001</v>
      </c>
      <c r="G1360">
        <v>36.356006620000002</v>
      </c>
    </row>
    <row r="1361" spans="3:7" x14ac:dyDescent="0.25">
      <c r="C1361">
        <v>1141</v>
      </c>
      <c r="D1361">
        <v>87.85199738</v>
      </c>
      <c r="E1361">
        <v>63.106613160000002</v>
      </c>
      <c r="F1361">
        <v>11.798117639999999</v>
      </c>
      <c r="G1361">
        <v>36.254924770000002</v>
      </c>
    </row>
    <row r="1362" spans="3:7" x14ac:dyDescent="0.25">
      <c r="C1362">
        <v>1140</v>
      </c>
      <c r="D1362">
        <v>87.946014399999996</v>
      </c>
      <c r="E1362">
        <v>63.184566500000003</v>
      </c>
      <c r="F1362">
        <v>11.8385601</v>
      </c>
      <c r="G1362">
        <v>36.240203860000001</v>
      </c>
    </row>
    <row r="1363" spans="3:7" x14ac:dyDescent="0.25">
      <c r="C1363">
        <v>1139</v>
      </c>
      <c r="D1363">
        <v>87.877090449999997</v>
      </c>
      <c r="E1363">
        <v>63.200344090000002</v>
      </c>
      <c r="F1363">
        <v>11.80812454</v>
      </c>
      <c r="G1363">
        <v>36.192287450000002</v>
      </c>
    </row>
    <row r="1364" spans="3:7" x14ac:dyDescent="0.25">
      <c r="C1364">
        <v>1138</v>
      </c>
      <c r="D1364">
        <v>87.915885930000002</v>
      </c>
      <c r="E1364">
        <v>63.248085019999998</v>
      </c>
      <c r="F1364">
        <v>11.87055588</v>
      </c>
      <c r="G1364">
        <v>36.14995193</v>
      </c>
    </row>
    <row r="1365" spans="3:7" x14ac:dyDescent="0.25">
      <c r="C1365">
        <v>1137</v>
      </c>
      <c r="D1365">
        <v>88.065788269999999</v>
      </c>
      <c r="E1365">
        <v>63.267292019999999</v>
      </c>
      <c r="F1365">
        <v>11.846562390000001</v>
      </c>
      <c r="G1365">
        <v>36.11911774</v>
      </c>
    </row>
    <row r="1366" spans="3:7" x14ac:dyDescent="0.25">
      <c r="C1366">
        <v>1136</v>
      </c>
      <c r="D1366">
        <v>87.943244930000006</v>
      </c>
      <c r="E1366">
        <v>63.38054657</v>
      </c>
      <c r="F1366">
        <v>11.834077840000001</v>
      </c>
      <c r="G1366">
        <v>36.0899353</v>
      </c>
    </row>
    <row r="1367" spans="3:7" x14ac:dyDescent="0.25">
      <c r="C1367">
        <v>1135</v>
      </c>
      <c r="D1367">
        <v>87.983093260000004</v>
      </c>
      <c r="E1367">
        <v>63.360202790000002</v>
      </c>
      <c r="F1367">
        <v>11.80188751</v>
      </c>
      <c r="G1367">
        <v>36.035652159999998</v>
      </c>
    </row>
    <row r="1368" spans="3:7" x14ac:dyDescent="0.25">
      <c r="C1368">
        <v>1134</v>
      </c>
      <c r="D1368">
        <v>88.034507750000003</v>
      </c>
      <c r="E1368">
        <v>63.420539859999998</v>
      </c>
      <c r="F1368">
        <v>11.74837112</v>
      </c>
      <c r="G1368">
        <v>35.934120180000001</v>
      </c>
    </row>
    <row r="1369" spans="3:7" x14ac:dyDescent="0.25">
      <c r="C1369">
        <v>1133</v>
      </c>
      <c r="D1369">
        <v>87.992820739999999</v>
      </c>
      <c r="E1369">
        <v>63.447635650000002</v>
      </c>
      <c r="F1369">
        <v>11.711870190000001</v>
      </c>
      <c r="G1369">
        <v>35.968734740000002</v>
      </c>
    </row>
    <row r="1370" spans="3:7" x14ac:dyDescent="0.25">
      <c r="C1370">
        <v>1132</v>
      </c>
      <c r="D1370">
        <v>88.00968933</v>
      </c>
      <c r="E1370">
        <v>63.454288480000002</v>
      </c>
      <c r="F1370">
        <v>11.73476696</v>
      </c>
      <c r="G1370">
        <v>35.830627440000001</v>
      </c>
    </row>
    <row r="1371" spans="3:7" x14ac:dyDescent="0.25">
      <c r="C1371">
        <v>1131</v>
      </c>
      <c r="D1371">
        <v>88.004600519999997</v>
      </c>
      <c r="E1371">
        <v>63.520465850000001</v>
      </c>
      <c r="F1371">
        <v>11.723348619999999</v>
      </c>
      <c r="G1371">
        <v>35.8325119</v>
      </c>
    </row>
    <row r="1372" spans="3:7" x14ac:dyDescent="0.25">
      <c r="C1372">
        <v>1130</v>
      </c>
      <c r="D1372">
        <v>88.074150090000003</v>
      </c>
      <c r="E1372">
        <v>63.556819920000002</v>
      </c>
      <c r="F1372">
        <v>11.70560169</v>
      </c>
      <c r="G1372">
        <v>35.799255369999997</v>
      </c>
    </row>
    <row r="1373" spans="3:7" x14ac:dyDescent="0.25">
      <c r="C1373">
        <v>1129</v>
      </c>
      <c r="D1373">
        <v>88.038650509999997</v>
      </c>
      <c r="E1373">
        <v>63.637756349999997</v>
      </c>
      <c r="F1373">
        <v>11.70569515</v>
      </c>
      <c r="G1373">
        <v>35.796054839999996</v>
      </c>
    </row>
    <row r="1374" spans="3:7" x14ac:dyDescent="0.25">
      <c r="C1374">
        <v>1128</v>
      </c>
      <c r="D1374">
        <v>87.999656680000001</v>
      </c>
      <c r="E1374">
        <v>63.598178859999997</v>
      </c>
      <c r="F1374">
        <v>11.64295959</v>
      </c>
      <c r="G1374">
        <v>35.688808440000003</v>
      </c>
    </row>
    <row r="1375" spans="3:7" x14ac:dyDescent="0.25">
      <c r="C1375">
        <v>1127</v>
      </c>
      <c r="D1375">
        <v>88.062927250000001</v>
      </c>
      <c r="E1375">
        <v>63.731086730000001</v>
      </c>
      <c r="F1375">
        <v>11.663462640000001</v>
      </c>
      <c r="G1375">
        <v>35.662731170000001</v>
      </c>
    </row>
    <row r="1376" spans="3:7" x14ac:dyDescent="0.25">
      <c r="C1376">
        <v>1126</v>
      </c>
      <c r="D1376">
        <v>88.121620179999994</v>
      </c>
      <c r="E1376">
        <v>63.76094818</v>
      </c>
      <c r="F1376">
        <v>11.654603959999999</v>
      </c>
      <c r="G1376">
        <v>35.584579470000001</v>
      </c>
    </row>
    <row r="1377" spans="3:7" x14ac:dyDescent="0.25">
      <c r="C1377">
        <v>1125</v>
      </c>
      <c r="D1377">
        <v>88.122879030000007</v>
      </c>
      <c r="E1377">
        <v>63.776302340000001</v>
      </c>
      <c r="F1377">
        <v>11.62638855</v>
      </c>
      <c r="G1377">
        <v>35.584194179999997</v>
      </c>
    </row>
    <row r="1378" spans="3:7" x14ac:dyDescent="0.25">
      <c r="C1378">
        <v>1124</v>
      </c>
      <c r="D1378">
        <v>88.043235780000003</v>
      </c>
      <c r="E1378">
        <v>63.880115510000003</v>
      </c>
      <c r="F1378">
        <v>11.54451656</v>
      </c>
      <c r="G1378">
        <v>35.493770599999998</v>
      </c>
    </row>
    <row r="1379" spans="3:7" x14ac:dyDescent="0.25">
      <c r="C1379">
        <v>1123</v>
      </c>
      <c r="D1379">
        <v>88.132453920000003</v>
      </c>
      <c r="E1379">
        <v>63.942462919999997</v>
      </c>
      <c r="F1379">
        <v>11.651784899999999</v>
      </c>
      <c r="G1379">
        <v>35.501609799999997</v>
      </c>
    </row>
    <row r="1380" spans="3:7" x14ac:dyDescent="0.25">
      <c r="C1380">
        <v>1122</v>
      </c>
      <c r="D1380">
        <v>88.207885739999995</v>
      </c>
      <c r="E1380">
        <v>63.883144379999997</v>
      </c>
      <c r="F1380">
        <v>11.699958799999999</v>
      </c>
      <c r="G1380">
        <v>35.448844909999998</v>
      </c>
    </row>
    <row r="1381" spans="3:7" x14ac:dyDescent="0.25">
      <c r="C1381">
        <v>1121</v>
      </c>
      <c r="D1381">
        <v>88.064048769999999</v>
      </c>
      <c r="E1381">
        <v>63.971561430000001</v>
      </c>
      <c r="F1381">
        <v>11.611804960000001</v>
      </c>
      <c r="G1381">
        <v>35.387374880000003</v>
      </c>
    </row>
    <row r="1382" spans="3:7" x14ac:dyDescent="0.25">
      <c r="C1382">
        <v>1120</v>
      </c>
      <c r="D1382">
        <v>88.187423710000004</v>
      </c>
      <c r="E1382">
        <v>63.998065949999997</v>
      </c>
      <c r="F1382">
        <v>11.57185555</v>
      </c>
      <c r="G1382">
        <v>35.345756530000003</v>
      </c>
    </row>
    <row r="1383" spans="3:7" x14ac:dyDescent="0.25">
      <c r="C1383">
        <v>1119</v>
      </c>
      <c r="D1383">
        <v>88.167297360000006</v>
      </c>
      <c r="E1383">
        <v>64.08294678</v>
      </c>
      <c r="F1383">
        <v>11.595897669999999</v>
      </c>
      <c r="G1383">
        <v>35.294132230000002</v>
      </c>
    </row>
    <row r="1384" spans="3:7" x14ac:dyDescent="0.25">
      <c r="C1384">
        <v>1118</v>
      </c>
      <c r="D1384">
        <v>88.183944699999998</v>
      </c>
      <c r="E1384">
        <v>64.110794069999997</v>
      </c>
      <c r="F1384">
        <v>11.53515625</v>
      </c>
      <c r="G1384">
        <v>35.262474060000002</v>
      </c>
    </row>
    <row r="1385" spans="3:7" x14ac:dyDescent="0.25">
      <c r="C1385">
        <v>1117</v>
      </c>
      <c r="D1385">
        <v>88.272216799999995</v>
      </c>
      <c r="E1385">
        <v>64.127960209999998</v>
      </c>
      <c r="F1385">
        <v>11.592189790000001</v>
      </c>
      <c r="G1385">
        <v>35.242057799999998</v>
      </c>
    </row>
    <row r="1386" spans="3:7" x14ac:dyDescent="0.25">
      <c r="C1386">
        <v>1116</v>
      </c>
      <c r="D1386">
        <v>88.225799559999999</v>
      </c>
      <c r="E1386">
        <v>64.161857600000005</v>
      </c>
      <c r="F1386">
        <v>11.51695061</v>
      </c>
      <c r="G1386">
        <v>35.197059629999998</v>
      </c>
    </row>
    <row r="1387" spans="3:7" x14ac:dyDescent="0.25">
      <c r="C1387">
        <v>1115</v>
      </c>
      <c r="D1387">
        <v>88.231124879999996</v>
      </c>
      <c r="E1387">
        <v>64.237731929999995</v>
      </c>
      <c r="F1387">
        <v>11.490541459999999</v>
      </c>
      <c r="G1387">
        <v>35.13175201</v>
      </c>
    </row>
    <row r="1388" spans="3:7" x14ac:dyDescent="0.25">
      <c r="C1388">
        <v>1114</v>
      </c>
      <c r="D1388">
        <v>88.212356569999997</v>
      </c>
      <c r="E1388">
        <v>64.365501399999999</v>
      </c>
      <c r="F1388">
        <v>11.5683136</v>
      </c>
      <c r="G1388">
        <v>35.080558779999997</v>
      </c>
    </row>
    <row r="1389" spans="3:7" x14ac:dyDescent="0.25">
      <c r="C1389">
        <v>1113</v>
      </c>
      <c r="D1389">
        <v>88.331878660000001</v>
      </c>
      <c r="E1389">
        <v>64.358238220000004</v>
      </c>
      <c r="F1389">
        <v>11.46461678</v>
      </c>
      <c r="G1389">
        <v>35.004474639999998</v>
      </c>
    </row>
    <row r="1390" spans="3:7" x14ac:dyDescent="0.25">
      <c r="C1390">
        <v>1112</v>
      </c>
      <c r="D1390">
        <v>88.201515200000003</v>
      </c>
      <c r="E1390">
        <v>64.353858950000003</v>
      </c>
      <c r="F1390">
        <v>11.44699001</v>
      </c>
      <c r="G1390">
        <v>34.979446410000001</v>
      </c>
    </row>
    <row r="1391" spans="3:7" x14ac:dyDescent="0.25">
      <c r="C1391">
        <v>1111</v>
      </c>
      <c r="D1391">
        <v>88.272911070000006</v>
      </c>
      <c r="E1391">
        <v>64.40876007</v>
      </c>
      <c r="F1391">
        <v>11.45798969</v>
      </c>
      <c r="G1391">
        <v>34.96496964</v>
      </c>
    </row>
    <row r="1392" spans="3:7" x14ac:dyDescent="0.25">
      <c r="C1392">
        <v>1110</v>
      </c>
      <c r="D1392">
        <v>88.343879700000002</v>
      </c>
      <c r="E1392">
        <v>64.493492130000007</v>
      </c>
      <c r="F1392">
        <v>11.47458458</v>
      </c>
      <c r="G1392">
        <v>34.884532929999999</v>
      </c>
    </row>
    <row r="1393" spans="3:7" x14ac:dyDescent="0.25">
      <c r="C1393">
        <v>1109</v>
      </c>
      <c r="D1393">
        <v>88.31861877</v>
      </c>
      <c r="E1393">
        <v>64.520576480000003</v>
      </c>
      <c r="F1393">
        <v>11.500885009999999</v>
      </c>
      <c r="G1393">
        <v>34.808307650000003</v>
      </c>
    </row>
    <row r="1394" spans="3:7" x14ac:dyDescent="0.25">
      <c r="C1394">
        <v>1108</v>
      </c>
      <c r="D1394">
        <v>88.391662600000004</v>
      </c>
      <c r="E1394">
        <v>64.577552800000007</v>
      </c>
      <c r="F1394">
        <v>11.42516994</v>
      </c>
      <c r="G1394">
        <v>34.765857699999998</v>
      </c>
    </row>
    <row r="1395" spans="3:7" x14ac:dyDescent="0.25">
      <c r="C1395">
        <v>1107</v>
      </c>
      <c r="D1395">
        <v>88.361022950000006</v>
      </c>
      <c r="E1395">
        <v>64.624069210000002</v>
      </c>
      <c r="F1395">
        <v>11.409044270000001</v>
      </c>
      <c r="G1395">
        <v>34.777702329999997</v>
      </c>
    </row>
    <row r="1396" spans="3:7" x14ac:dyDescent="0.25">
      <c r="C1396">
        <v>1106</v>
      </c>
      <c r="D1396">
        <v>88.34799194</v>
      </c>
      <c r="E1396">
        <v>64.709503170000005</v>
      </c>
      <c r="F1396">
        <v>11.44909859</v>
      </c>
      <c r="G1396">
        <v>34.71330261</v>
      </c>
    </row>
    <row r="1397" spans="3:7" x14ac:dyDescent="0.25">
      <c r="C1397">
        <v>1105</v>
      </c>
      <c r="D1397">
        <v>88.369529720000003</v>
      </c>
      <c r="E1397">
        <v>64.765052800000007</v>
      </c>
      <c r="F1397">
        <v>11.4506321</v>
      </c>
      <c r="G1397">
        <v>34.621032710000001</v>
      </c>
    </row>
    <row r="1398" spans="3:7" x14ac:dyDescent="0.25">
      <c r="C1398">
        <v>1104</v>
      </c>
      <c r="D1398">
        <v>88.388984679999993</v>
      </c>
      <c r="E1398">
        <v>64.73751068</v>
      </c>
      <c r="F1398">
        <v>11.398711199999999</v>
      </c>
      <c r="G1398">
        <v>34.561843869999997</v>
      </c>
    </row>
    <row r="1399" spans="3:7" x14ac:dyDescent="0.25">
      <c r="C1399">
        <v>1103</v>
      </c>
      <c r="D1399">
        <v>88.422470090000004</v>
      </c>
      <c r="E1399">
        <v>64.786293029999996</v>
      </c>
      <c r="F1399">
        <v>11.361831670000001</v>
      </c>
      <c r="G1399">
        <v>34.510265349999997</v>
      </c>
    </row>
    <row r="1400" spans="3:7" x14ac:dyDescent="0.25">
      <c r="C1400">
        <v>1102</v>
      </c>
      <c r="D1400">
        <v>88.434753420000007</v>
      </c>
      <c r="E1400">
        <v>64.822563169999995</v>
      </c>
      <c r="F1400">
        <v>11.240763660000001</v>
      </c>
      <c r="G1400">
        <v>34.438453670000001</v>
      </c>
    </row>
    <row r="1401" spans="3:7" x14ac:dyDescent="0.25">
      <c r="C1401">
        <v>1101</v>
      </c>
      <c r="D1401">
        <v>88.37658691</v>
      </c>
      <c r="E1401">
        <v>64.901306149999996</v>
      </c>
      <c r="F1401">
        <v>11.273693079999999</v>
      </c>
      <c r="G1401">
        <v>34.434379579999998</v>
      </c>
    </row>
    <row r="1402" spans="3:7" x14ac:dyDescent="0.25">
      <c r="C1402">
        <v>1100</v>
      </c>
      <c r="D1402">
        <v>88.439445500000005</v>
      </c>
      <c r="E1402">
        <v>64.931961060000006</v>
      </c>
      <c r="F1402">
        <v>11.248535159999999</v>
      </c>
      <c r="G1402">
        <v>34.384838100000003</v>
      </c>
    </row>
    <row r="1403" spans="3:7" x14ac:dyDescent="0.25">
      <c r="C1403">
        <v>1099</v>
      </c>
      <c r="D1403">
        <v>88.376869200000002</v>
      </c>
      <c r="E1403">
        <v>65.033134459999999</v>
      </c>
      <c r="F1403">
        <v>11.28721809</v>
      </c>
      <c r="G1403">
        <v>34.345199579999999</v>
      </c>
    </row>
    <row r="1404" spans="3:7" x14ac:dyDescent="0.25">
      <c r="C1404">
        <v>1098</v>
      </c>
      <c r="D1404">
        <v>88.497886660000006</v>
      </c>
      <c r="E1404">
        <v>64.961715699999999</v>
      </c>
      <c r="F1404">
        <v>11.23848343</v>
      </c>
      <c r="G1404">
        <v>34.261798859999999</v>
      </c>
    </row>
    <row r="1405" spans="3:7" x14ac:dyDescent="0.25">
      <c r="C1405">
        <v>1097</v>
      </c>
      <c r="D1405">
        <v>88.592407230000006</v>
      </c>
      <c r="E1405">
        <v>65.11906433</v>
      </c>
      <c r="F1405">
        <v>11.23189354</v>
      </c>
      <c r="G1405">
        <v>34.212009430000002</v>
      </c>
    </row>
    <row r="1406" spans="3:7" x14ac:dyDescent="0.25">
      <c r="C1406">
        <v>1096</v>
      </c>
      <c r="D1406">
        <v>88.483840939999993</v>
      </c>
      <c r="E1406">
        <v>65.141471859999996</v>
      </c>
      <c r="F1406">
        <v>11.187881470000001</v>
      </c>
      <c r="G1406">
        <v>34.15962219</v>
      </c>
    </row>
    <row r="1407" spans="3:7" x14ac:dyDescent="0.25">
      <c r="C1407">
        <v>1095</v>
      </c>
      <c r="D1407">
        <v>88.429344180000001</v>
      </c>
      <c r="E1407">
        <v>65.170188899999999</v>
      </c>
      <c r="F1407">
        <v>11.23034</v>
      </c>
      <c r="G1407">
        <v>34.119781490000001</v>
      </c>
    </row>
    <row r="1408" spans="3:7" x14ac:dyDescent="0.25">
      <c r="C1408">
        <v>1094</v>
      </c>
      <c r="D1408">
        <v>88.491668700000005</v>
      </c>
      <c r="E1408">
        <v>65.288940429999997</v>
      </c>
      <c r="F1408">
        <v>11.23788738</v>
      </c>
      <c r="G1408">
        <v>34.055644989999998</v>
      </c>
    </row>
    <row r="1409" spans="3:7" x14ac:dyDescent="0.25">
      <c r="C1409">
        <v>1093</v>
      </c>
      <c r="D1409">
        <v>88.666397090000004</v>
      </c>
      <c r="E1409">
        <v>65.32344818</v>
      </c>
      <c r="F1409">
        <v>11.12178421</v>
      </c>
      <c r="G1409">
        <v>33.992664339999997</v>
      </c>
    </row>
    <row r="1410" spans="3:7" x14ac:dyDescent="0.25">
      <c r="C1410">
        <v>1092</v>
      </c>
      <c r="D1410">
        <v>88.4521637</v>
      </c>
      <c r="E1410">
        <v>65.382598880000003</v>
      </c>
      <c r="F1410">
        <v>11.17144775</v>
      </c>
      <c r="G1410">
        <v>33.897789000000003</v>
      </c>
    </row>
    <row r="1411" spans="3:7" x14ac:dyDescent="0.25">
      <c r="C1411">
        <v>1091</v>
      </c>
      <c r="D1411">
        <v>88.532722469999996</v>
      </c>
      <c r="E1411">
        <v>65.401802059999994</v>
      </c>
      <c r="F1411">
        <v>11.165924070000001</v>
      </c>
      <c r="G1411">
        <v>33.868999479999999</v>
      </c>
    </row>
    <row r="1412" spans="3:7" x14ac:dyDescent="0.25">
      <c r="C1412">
        <v>1090</v>
      </c>
      <c r="D1412">
        <v>88.604484560000003</v>
      </c>
      <c r="E1412">
        <v>65.406990050000005</v>
      </c>
      <c r="F1412">
        <v>11.103684429999999</v>
      </c>
      <c r="G1412">
        <v>33.859199519999997</v>
      </c>
    </row>
    <row r="1413" spans="3:7" x14ac:dyDescent="0.25">
      <c r="C1413">
        <v>1089</v>
      </c>
      <c r="D1413">
        <v>88.600181579999997</v>
      </c>
      <c r="E1413">
        <v>65.523307799999998</v>
      </c>
      <c r="F1413">
        <v>11.20172691</v>
      </c>
      <c r="G1413">
        <v>33.794506069999997</v>
      </c>
    </row>
    <row r="1414" spans="3:7" x14ac:dyDescent="0.25">
      <c r="C1414">
        <v>1088</v>
      </c>
      <c r="D1414">
        <v>88.636482240000007</v>
      </c>
      <c r="E1414">
        <v>65.568519589999994</v>
      </c>
      <c r="F1414">
        <v>11.123360630000001</v>
      </c>
      <c r="G1414">
        <v>33.775871279999997</v>
      </c>
    </row>
    <row r="1415" spans="3:7" x14ac:dyDescent="0.25">
      <c r="C1415">
        <v>1087</v>
      </c>
      <c r="D1415">
        <v>88.636001590000006</v>
      </c>
      <c r="E1415">
        <v>65.683761599999997</v>
      </c>
      <c r="F1415">
        <v>11.04889107</v>
      </c>
      <c r="G1415">
        <v>33.625011440000002</v>
      </c>
    </row>
    <row r="1416" spans="3:7" x14ac:dyDescent="0.25">
      <c r="C1416">
        <v>1086</v>
      </c>
      <c r="D1416">
        <v>88.684913640000005</v>
      </c>
      <c r="E1416">
        <v>65.698089600000003</v>
      </c>
      <c r="F1416">
        <v>11.1058445</v>
      </c>
      <c r="G1416">
        <v>33.601482390000001</v>
      </c>
    </row>
    <row r="1417" spans="3:7" x14ac:dyDescent="0.25">
      <c r="C1417">
        <v>1085</v>
      </c>
      <c r="D1417">
        <v>88.705596920000005</v>
      </c>
      <c r="E1417">
        <v>65.724311830000005</v>
      </c>
      <c r="F1417">
        <v>11.04937458</v>
      </c>
      <c r="G1417">
        <v>33.55965424</v>
      </c>
    </row>
    <row r="1418" spans="3:7" x14ac:dyDescent="0.25">
      <c r="C1418">
        <v>1084</v>
      </c>
      <c r="D1418">
        <v>88.608917239999997</v>
      </c>
      <c r="E1418">
        <v>65.859901429999994</v>
      </c>
      <c r="F1418">
        <v>11.02816105</v>
      </c>
      <c r="G1418">
        <v>33.567825319999997</v>
      </c>
    </row>
    <row r="1419" spans="3:7" x14ac:dyDescent="0.25">
      <c r="C1419">
        <v>1083</v>
      </c>
      <c r="D1419">
        <v>88.585815429999997</v>
      </c>
      <c r="E1419">
        <v>65.881584169999996</v>
      </c>
      <c r="F1419">
        <v>10.96161556</v>
      </c>
      <c r="G1419">
        <v>33.474319459999997</v>
      </c>
    </row>
    <row r="1420" spans="3:7" x14ac:dyDescent="0.25">
      <c r="C1420">
        <v>1082</v>
      </c>
      <c r="D1420">
        <v>88.735977169999998</v>
      </c>
      <c r="E1420">
        <v>65.901222230000002</v>
      </c>
      <c r="F1420">
        <v>11.001007080000001</v>
      </c>
      <c r="G1420">
        <v>33.471061710000001</v>
      </c>
    </row>
    <row r="1421" spans="3:7" x14ac:dyDescent="0.25">
      <c r="C1421">
        <v>1081</v>
      </c>
      <c r="D1421">
        <v>88.701156620000006</v>
      </c>
      <c r="E1421">
        <v>65.989898679999996</v>
      </c>
      <c r="F1421">
        <v>11.02065563</v>
      </c>
      <c r="G1421">
        <v>33.392230990000002</v>
      </c>
    </row>
    <row r="1422" spans="3:7" x14ac:dyDescent="0.25">
      <c r="C1422">
        <v>1080</v>
      </c>
      <c r="D1422">
        <v>88.827201840000001</v>
      </c>
      <c r="E1422">
        <v>66.017585749999995</v>
      </c>
      <c r="F1422">
        <v>11.04513931</v>
      </c>
      <c r="G1422">
        <v>33.286735530000001</v>
      </c>
    </row>
    <row r="1423" spans="3:7" x14ac:dyDescent="0.25">
      <c r="C1423">
        <v>1079</v>
      </c>
      <c r="D1423">
        <v>88.721565249999998</v>
      </c>
      <c r="E1423">
        <v>66.084274289999996</v>
      </c>
      <c r="F1423">
        <v>10.952899929999999</v>
      </c>
      <c r="G1423">
        <v>33.231143950000003</v>
      </c>
    </row>
    <row r="1424" spans="3:7" x14ac:dyDescent="0.25">
      <c r="C1424">
        <v>1078</v>
      </c>
      <c r="D1424">
        <v>88.869567869999997</v>
      </c>
      <c r="E1424">
        <v>66.103164669999998</v>
      </c>
      <c r="F1424">
        <v>10.880787850000001</v>
      </c>
      <c r="G1424">
        <v>33.208534239999999</v>
      </c>
    </row>
    <row r="1425" spans="3:7" x14ac:dyDescent="0.25">
      <c r="C1425">
        <v>1077</v>
      </c>
      <c r="D1425">
        <v>88.800132750000003</v>
      </c>
      <c r="E1425">
        <v>66.141036990000003</v>
      </c>
      <c r="F1425">
        <v>10.92063332</v>
      </c>
      <c r="G1425">
        <v>33.124263759999998</v>
      </c>
    </row>
    <row r="1426" spans="3:7" x14ac:dyDescent="0.25">
      <c r="C1426">
        <v>1076</v>
      </c>
      <c r="D1426">
        <v>88.684730529999996</v>
      </c>
      <c r="E1426">
        <v>66.18484497</v>
      </c>
      <c r="F1426">
        <v>10.79430389</v>
      </c>
      <c r="G1426">
        <v>33.07535172</v>
      </c>
    </row>
    <row r="1427" spans="3:7" x14ac:dyDescent="0.25">
      <c r="C1427">
        <v>1075</v>
      </c>
      <c r="D1427">
        <v>88.802429200000006</v>
      </c>
      <c r="E1427">
        <v>66.260993959999993</v>
      </c>
      <c r="F1427">
        <v>10.812864299999999</v>
      </c>
      <c r="G1427">
        <v>32.984081269999997</v>
      </c>
    </row>
    <row r="1428" spans="3:7" x14ac:dyDescent="0.25">
      <c r="C1428">
        <v>1074</v>
      </c>
      <c r="D1428">
        <v>88.732620240000003</v>
      </c>
      <c r="E1428">
        <v>66.29253387</v>
      </c>
      <c r="F1428">
        <v>10.87853336</v>
      </c>
      <c r="G1428">
        <v>32.996906279999997</v>
      </c>
    </row>
    <row r="1429" spans="3:7" x14ac:dyDescent="0.25">
      <c r="C1429">
        <v>1073</v>
      </c>
      <c r="D1429">
        <v>88.861557009999999</v>
      </c>
      <c r="E1429">
        <v>66.325462340000001</v>
      </c>
      <c r="F1429">
        <v>10.83306217</v>
      </c>
      <c r="G1429">
        <v>32.925842289999999</v>
      </c>
    </row>
    <row r="1430" spans="3:7" x14ac:dyDescent="0.25">
      <c r="C1430">
        <v>1072</v>
      </c>
      <c r="D1430">
        <v>88.862625120000004</v>
      </c>
      <c r="E1430">
        <v>66.47096252</v>
      </c>
      <c r="F1430">
        <v>10.84764481</v>
      </c>
      <c r="G1430">
        <v>32.849544530000003</v>
      </c>
    </row>
    <row r="1431" spans="3:7" x14ac:dyDescent="0.25">
      <c r="C1431">
        <v>1071</v>
      </c>
      <c r="D1431">
        <v>88.958106990000005</v>
      </c>
      <c r="E1431">
        <v>66.498321529999998</v>
      </c>
      <c r="F1431">
        <v>10.76333618</v>
      </c>
      <c r="G1431">
        <v>32.77454376</v>
      </c>
    </row>
    <row r="1432" spans="3:7" x14ac:dyDescent="0.25">
      <c r="C1432">
        <v>1070</v>
      </c>
      <c r="D1432">
        <v>88.914779659999994</v>
      </c>
      <c r="E1432">
        <v>66.542587280000006</v>
      </c>
      <c r="F1432">
        <v>10.82884026</v>
      </c>
      <c r="G1432">
        <v>32.725715639999997</v>
      </c>
    </row>
    <row r="1433" spans="3:7" x14ac:dyDescent="0.25">
      <c r="C1433">
        <v>1069</v>
      </c>
      <c r="D1433">
        <v>88.878997799999993</v>
      </c>
      <c r="E1433">
        <v>66.523345950000007</v>
      </c>
      <c r="F1433">
        <v>10.791644099999999</v>
      </c>
      <c r="G1433">
        <v>32.689510349999999</v>
      </c>
    </row>
    <row r="1434" spans="3:7" x14ac:dyDescent="0.25">
      <c r="C1434">
        <v>1068</v>
      </c>
      <c r="D1434">
        <v>88.888832089999994</v>
      </c>
      <c r="E1434">
        <v>66.649185180000003</v>
      </c>
      <c r="F1434">
        <v>10.78745556</v>
      </c>
      <c r="G1434">
        <v>32.625610350000002</v>
      </c>
    </row>
    <row r="1435" spans="3:7" x14ac:dyDescent="0.25">
      <c r="C1435">
        <v>1067</v>
      </c>
      <c r="D1435">
        <v>89.041343690000005</v>
      </c>
      <c r="E1435">
        <v>66.700492859999997</v>
      </c>
      <c r="F1435">
        <v>10.817202569999999</v>
      </c>
      <c r="G1435">
        <v>32.556869509999999</v>
      </c>
    </row>
    <row r="1436" spans="3:7" x14ac:dyDescent="0.25">
      <c r="C1436">
        <v>1066</v>
      </c>
      <c r="D1436">
        <v>88.942733759999996</v>
      </c>
      <c r="E1436">
        <v>66.764259339999995</v>
      </c>
      <c r="F1436">
        <v>10.791900630000001</v>
      </c>
      <c r="G1436">
        <v>32.500949859999999</v>
      </c>
    </row>
    <row r="1437" spans="3:7" x14ac:dyDescent="0.25">
      <c r="C1437">
        <v>1065</v>
      </c>
      <c r="D1437">
        <v>88.932571409999994</v>
      </c>
      <c r="E1437">
        <v>66.808204649999993</v>
      </c>
      <c r="F1437">
        <v>10.714162829999999</v>
      </c>
      <c r="G1437">
        <v>32.418697360000003</v>
      </c>
    </row>
    <row r="1438" spans="3:7" x14ac:dyDescent="0.25">
      <c r="C1438">
        <v>1064</v>
      </c>
      <c r="D1438">
        <v>89.071891780000001</v>
      </c>
      <c r="E1438">
        <v>66.842239379999995</v>
      </c>
      <c r="F1438">
        <v>10.6253767</v>
      </c>
      <c r="G1438">
        <v>32.380107879999997</v>
      </c>
    </row>
    <row r="1439" spans="3:7" x14ac:dyDescent="0.25">
      <c r="C1439">
        <v>1063</v>
      </c>
      <c r="D1439">
        <v>88.894638060000005</v>
      </c>
      <c r="E1439">
        <v>66.93624878</v>
      </c>
      <c r="F1439">
        <v>10.67362213</v>
      </c>
      <c r="G1439">
        <v>32.274803159999998</v>
      </c>
    </row>
    <row r="1440" spans="3:7" x14ac:dyDescent="0.25">
      <c r="C1440">
        <v>1062</v>
      </c>
      <c r="D1440">
        <v>88.895324709999997</v>
      </c>
      <c r="E1440">
        <v>66.965866090000006</v>
      </c>
      <c r="F1440">
        <v>10.54460239</v>
      </c>
      <c r="G1440">
        <v>32.228740690000002</v>
      </c>
    </row>
    <row r="1441" spans="3:7" x14ac:dyDescent="0.25">
      <c r="C1441">
        <v>1061</v>
      </c>
      <c r="D1441">
        <v>89.003868100000005</v>
      </c>
      <c r="E1441">
        <v>67.078346249999996</v>
      </c>
      <c r="F1441">
        <v>10.62464905</v>
      </c>
      <c r="G1441">
        <v>32.222789759999998</v>
      </c>
    </row>
    <row r="1442" spans="3:7" x14ac:dyDescent="0.25">
      <c r="C1442">
        <v>1060</v>
      </c>
      <c r="D1442">
        <v>89.150337219999997</v>
      </c>
      <c r="E1442">
        <v>67.109695430000002</v>
      </c>
      <c r="F1442">
        <v>10.571780199999999</v>
      </c>
      <c r="G1442">
        <v>32.073516849999997</v>
      </c>
    </row>
    <row r="1443" spans="3:7" x14ac:dyDescent="0.25">
      <c r="C1443">
        <v>1059</v>
      </c>
      <c r="D1443">
        <v>89.061866760000001</v>
      </c>
      <c r="E1443">
        <v>67.197204589999998</v>
      </c>
      <c r="F1443">
        <v>10.69994926</v>
      </c>
      <c r="G1443">
        <v>32.155029300000002</v>
      </c>
    </row>
    <row r="1444" spans="3:7" x14ac:dyDescent="0.25">
      <c r="C1444">
        <v>1058</v>
      </c>
      <c r="D1444">
        <v>89.111129759999997</v>
      </c>
      <c r="E1444">
        <v>67.214302059999994</v>
      </c>
      <c r="F1444">
        <v>10.69070911</v>
      </c>
      <c r="G1444">
        <v>31.991790770000001</v>
      </c>
    </row>
    <row r="1445" spans="3:7" x14ac:dyDescent="0.25">
      <c r="C1445">
        <v>1057</v>
      </c>
      <c r="D1445">
        <v>89.082023620000001</v>
      </c>
      <c r="E1445">
        <v>67.246154790000006</v>
      </c>
      <c r="F1445">
        <v>10.55875015</v>
      </c>
      <c r="G1445">
        <v>31.943910599999999</v>
      </c>
    </row>
    <row r="1446" spans="3:7" x14ac:dyDescent="0.25">
      <c r="C1446">
        <v>1056</v>
      </c>
      <c r="D1446">
        <v>89.255332949999996</v>
      </c>
      <c r="E1446">
        <v>67.370788570000002</v>
      </c>
      <c r="F1446">
        <v>10.5637188</v>
      </c>
      <c r="G1446">
        <v>31.88337898</v>
      </c>
    </row>
    <row r="1447" spans="3:7" x14ac:dyDescent="0.25">
      <c r="C1447">
        <v>1055</v>
      </c>
      <c r="D1447">
        <v>89.08406067</v>
      </c>
      <c r="E1447">
        <v>67.405609130000002</v>
      </c>
      <c r="F1447">
        <v>10.433604239999999</v>
      </c>
      <c r="G1447">
        <v>31.809192660000001</v>
      </c>
    </row>
    <row r="1448" spans="3:7" x14ac:dyDescent="0.25">
      <c r="C1448">
        <v>1054</v>
      </c>
      <c r="D1448">
        <v>89.198348999999993</v>
      </c>
      <c r="E1448">
        <v>67.517227169999998</v>
      </c>
      <c r="F1448">
        <v>10.43458843</v>
      </c>
      <c r="G1448">
        <v>31.789449690000001</v>
      </c>
    </row>
    <row r="1449" spans="3:7" x14ac:dyDescent="0.25">
      <c r="C1449">
        <v>1053</v>
      </c>
      <c r="D1449">
        <v>89.21889496</v>
      </c>
      <c r="E1449">
        <v>67.530273440000002</v>
      </c>
      <c r="F1449">
        <v>10.47869015</v>
      </c>
      <c r="G1449">
        <v>31.70146561</v>
      </c>
    </row>
    <row r="1450" spans="3:7" x14ac:dyDescent="0.25">
      <c r="C1450">
        <v>1052</v>
      </c>
      <c r="D1450">
        <v>89.156524660000002</v>
      </c>
      <c r="E1450">
        <v>67.696151729999997</v>
      </c>
      <c r="F1450">
        <v>10.56731987</v>
      </c>
      <c r="G1450">
        <v>31.607496260000001</v>
      </c>
    </row>
    <row r="1451" spans="3:7" x14ac:dyDescent="0.25">
      <c r="C1451">
        <v>1051</v>
      </c>
      <c r="D1451">
        <v>89.268753050000001</v>
      </c>
      <c r="E1451">
        <v>67.662963869999999</v>
      </c>
      <c r="F1451">
        <v>10.49964237</v>
      </c>
      <c r="G1451">
        <v>31.51587868</v>
      </c>
    </row>
    <row r="1452" spans="3:7" x14ac:dyDescent="0.25">
      <c r="C1452">
        <v>1050</v>
      </c>
      <c r="D1452">
        <v>89.255607600000005</v>
      </c>
      <c r="E1452">
        <v>67.722167970000001</v>
      </c>
      <c r="F1452">
        <v>10.343970300000001</v>
      </c>
      <c r="G1452">
        <v>31.537420269999998</v>
      </c>
    </row>
    <row r="1453" spans="3:7" x14ac:dyDescent="0.25">
      <c r="C1453">
        <v>1049</v>
      </c>
      <c r="D1453">
        <v>89.195838929999994</v>
      </c>
      <c r="E1453">
        <v>67.861053470000002</v>
      </c>
      <c r="F1453">
        <v>10.41435719</v>
      </c>
      <c r="G1453">
        <v>31.569677349999999</v>
      </c>
    </row>
    <row r="1454" spans="3:7" x14ac:dyDescent="0.25">
      <c r="C1454">
        <v>1048</v>
      </c>
      <c r="D1454">
        <v>89.241737369999996</v>
      </c>
      <c r="E1454">
        <v>67.930351259999995</v>
      </c>
      <c r="F1454">
        <v>10.39783096</v>
      </c>
      <c r="G1454">
        <v>31.51108932</v>
      </c>
    </row>
    <row r="1455" spans="3:7" x14ac:dyDescent="0.25">
      <c r="C1455">
        <v>1047</v>
      </c>
      <c r="D1455">
        <v>89.257293700000005</v>
      </c>
      <c r="E1455">
        <v>68.00110626</v>
      </c>
      <c r="F1455">
        <v>10.379235270000001</v>
      </c>
      <c r="G1455">
        <v>31.45319748</v>
      </c>
    </row>
    <row r="1456" spans="3:7" x14ac:dyDescent="0.25">
      <c r="C1456">
        <v>1046</v>
      </c>
      <c r="D1456">
        <v>89.270111080000007</v>
      </c>
      <c r="E1456">
        <v>68.055114750000001</v>
      </c>
      <c r="F1456">
        <v>10.360841750000001</v>
      </c>
      <c r="G1456">
        <v>31.38447189</v>
      </c>
    </row>
    <row r="1457" spans="3:7" x14ac:dyDescent="0.25">
      <c r="C1457">
        <v>1045</v>
      </c>
      <c r="D1457">
        <v>89.293632509999995</v>
      </c>
      <c r="E1457">
        <v>68.149932860000007</v>
      </c>
      <c r="F1457">
        <v>10.344646450000001</v>
      </c>
      <c r="G1457">
        <v>31.339206699999998</v>
      </c>
    </row>
    <row r="1458" spans="3:7" x14ac:dyDescent="0.25">
      <c r="C1458">
        <v>1044</v>
      </c>
      <c r="D1458">
        <v>89.307159420000005</v>
      </c>
      <c r="E1458">
        <v>68.224525450000002</v>
      </c>
      <c r="F1458">
        <v>10.325525280000001</v>
      </c>
      <c r="G1458">
        <v>31.272462839999999</v>
      </c>
    </row>
    <row r="1459" spans="3:7" x14ac:dyDescent="0.25">
      <c r="C1459">
        <v>1043</v>
      </c>
      <c r="D1459">
        <v>89.327178959999998</v>
      </c>
      <c r="E1459">
        <v>68.284622189999993</v>
      </c>
      <c r="F1459">
        <v>10.305440900000001</v>
      </c>
      <c r="G1459">
        <v>31.203937530000001</v>
      </c>
    </row>
    <row r="1460" spans="3:7" x14ac:dyDescent="0.25">
      <c r="C1460">
        <v>1042</v>
      </c>
      <c r="D1460">
        <v>89.359718319999999</v>
      </c>
      <c r="E1460">
        <v>68.351593019999996</v>
      </c>
      <c r="F1460">
        <v>10.29099274</v>
      </c>
      <c r="G1460">
        <v>31.146070479999999</v>
      </c>
    </row>
    <row r="1461" spans="3:7" x14ac:dyDescent="0.25">
      <c r="C1461">
        <v>1041</v>
      </c>
      <c r="D1461">
        <v>89.378685000000004</v>
      </c>
      <c r="E1461">
        <v>68.420150759999999</v>
      </c>
      <c r="F1461">
        <v>10.27103329</v>
      </c>
      <c r="G1461">
        <v>31.08296013</v>
      </c>
    </row>
    <row r="1462" spans="3:7" x14ac:dyDescent="0.25">
      <c r="C1462">
        <v>1040</v>
      </c>
      <c r="D1462">
        <v>89.410614010000003</v>
      </c>
      <c r="E1462">
        <v>68.491439819999997</v>
      </c>
      <c r="F1462">
        <v>10.25292969</v>
      </c>
      <c r="G1462">
        <v>31.017246249999999</v>
      </c>
    </row>
    <row r="1463" spans="3:7" x14ac:dyDescent="0.25">
      <c r="C1463">
        <v>1039</v>
      </c>
      <c r="D1463">
        <v>89.436996460000003</v>
      </c>
      <c r="E1463">
        <v>68.554725649999995</v>
      </c>
      <c r="F1463">
        <v>10.23476505</v>
      </c>
      <c r="G1463">
        <v>30.95969582</v>
      </c>
    </row>
    <row r="1464" spans="3:7" x14ac:dyDescent="0.25">
      <c r="C1464">
        <v>1038</v>
      </c>
      <c r="D1464">
        <v>89.457649230000001</v>
      </c>
      <c r="E1464">
        <v>68.616218570000001</v>
      </c>
      <c r="F1464">
        <v>10.215297700000001</v>
      </c>
      <c r="G1464">
        <v>30.89182091</v>
      </c>
    </row>
    <row r="1465" spans="3:7" x14ac:dyDescent="0.25">
      <c r="C1465">
        <v>1037</v>
      </c>
      <c r="D1465">
        <v>89.458320619999995</v>
      </c>
      <c r="E1465">
        <v>68.683280940000003</v>
      </c>
      <c r="F1465">
        <v>10.19558048</v>
      </c>
      <c r="G1465">
        <v>30.820861820000001</v>
      </c>
    </row>
    <row r="1466" spans="3:7" x14ac:dyDescent="0.25">
      <c r="C1466">
        <v>1036</v>
      </c>
      <c r="D1466">
        <v>89.484146120000005</v>
      </c>
      <c r="E1466">
        <v>68.741195680000004</v>
      </c>
      <c r="F1466">
        <v>10.17588711</v>
      </c>
      <c r="G1466">
        <v>30.75790787</v>
      </c>
    </row>
    <row r="1467" spans="3:7" x14ac:dyDescent="0.25">
      <c r="C1467">
        <v>1035</v>
      </c>
      <c r="D1467">
        <v>89.506362920000001</v>
      </c>
      <c r="E1467">
        <v>68.815071110000005</v>
      </c>
      <c r="F1467">
        <v>10.15832138</v>
      </c>
      <c r="G1467">
        <v>30.694797520000002</v>
      </c>
    </row>
    <row r="1468" spans="3:7" x14ac:dyDescent="0.25">
      <c r="C1468">
        <v>1034</v>
      </c>
      <c r="D1468">
        <v>89.524200440000001</v>
      </c>
      <c r="E1468">
        <v>68.88657379</v>
      </c>
      <c r="F1468">
        <v>10.137601849999999</v>
      </c>
      <c r="G1468">
        <v>30.63176537</v>
      </c>
    </row>
    <row r="1469" spans="3:7" x14ac:dyDescent="0.25">
      <c r="C1469">
        <v>1033</v>
      </c>
      <c r="D1469">
        <v>89.554565429999997</v>
      </c>
      <c r="E1469">
        <v>68.956008909999994</v>
      </c>
      <c r="F1469">
        <v>10.11999226</v>
      </c>
      <c r="G1469">
        <v>30.564695360000002</v>
      </c>
    </row>
    <row r="1470" spans="3:7" x14ac:dyDescent="0.25">
      <c r="C1470">
        <v>1032</v>
      </c>
      <c r="D1470">
        <v>89.571205140000004</v>
      </c>
      <c r="E1470">
        <v>69.007614140000001</v>
      </c>
      <c r="F1470">
        <v>10.099381449999999</v>
      </c>
      <c r="G1470">
        <v>30.494180679999999</v>
      </c>
    </row>
    <row r="1471" spans="3:7" x14ac:dyDescent="0.25">
      <c r="C1471">
        <v>1031</v>
      </c>
      <c r="D1471">
        <v>89.586799619999994</v>
      </c>
      <c r="E1471">
        <v>69.084777829999993</v>
      </c>
      <c r="F1471">
        <v>10.080543520000001</v>
      </c>
      <c r="G1471">
        <v>30.426820759999998</v>
      </c>
    </row>
    <row r="1472" spans="3:7" x14ac:dyDescent="0.25">
      <c r="C1472">
        <v>1030</v>
      </c>
      <c r="D1472">
        <v>89.599250789999999</v>
      </c>
      <c r="E1472">
        <v>69.151336670000006</v>
      </c>
      <c r="F1472">
        <v>10.060511590000001</v>
      </c>
      <c r="G1472">
        <v>30.358478550000001</v>
      </c>
    </row>
    <row r="1473" spans="3:7" x14ac:dyDescent="0.25">
      <c r="C1473">
        <v>1029</v>
      </c>
      <c r="D1473">
        <v>89.629165650000004</v>
      </c>
      <c r="E1473">
        <v>69.223335270000007</v>
      </c>
      <c r="F1473">
        <v>10.04205799</v>
      </c>
      <c r="G1473">
        <v>30.293088910000002</v>
      </c>
    </row>
    <row r="1474" spans="3:7" x14ac:dyDescent="0.25">
      <c r="C1474">
        <v>1028</v>
      </c>
      <c r="D1474">
        <v>89.646522520000005</v>
      </c>
      <c r="E1474">
        <v>69.280555730000003</v>
      </c>
      <c r="F1474">
        <v>10.021916389999999</v>
      </c>
      <c r="G1474">
        <v>30.220720289999999</v>
      </c>
    </row>
    <row r="1475" spans="3:7" x14ac:dyDescent="0.25">
      <c r="C1475">
        <v>1027</v>
      </c>
      <c r="D1475">
        <v>89.665534969999996</v>
      </c>
      <c r="E1475">
        <v>69.351036070000006</v>
      </c>
      <c r="F1475">
        <v>10.0007143</v>
      </c>
      <c r="G1475">
        <v>30.15742874</v>
      </c>
    </row>
    <row r="1476" spans="3:7" x14ac:dyDescent="0.25">
      <c r="C1476">
        <v>1026</v>
      </c>
      <c r="D1476">
        <v>89.684829710000002</v>
      </c>
      <c r="E1476">
        <v>69.412918090000005</v>
      </c>
      <c r="F1476">
        <v>9.9838695529999999</v>
      </c>
      <c r="G1476">
        <v>30.090543749999998</v>
      </c>
    </row>
    <row r="1477" spans="3:7" x14ac:dyDescent="0.25">
      <c r="C1477">
        <v>1025</v>
      </c>
      <c r="D1477">
        <v>89.705772400000001</v>
      </c>
      <c r="E1477">
        <v>69.48408508</v>
      </c>
      <c r="F1477">
        <v>9.9620599750000007</v>
      </c>
      <c r="G1477">
        <v>30.014944079999999</v>
      </c>
    </row>
    <row r="1478" spans="3:7" x14ac:dyDescent="0.25">
      <c r="C1478">
        <v>1024</v>
      </c>
      <c r="D1478">
        <v>89.732284550000003</v>
      </c>
      <c r="E1478">
        <v>69.562950130000004</v>
      </c>
      <c r="F1478">
        <v>9.9418687820000002</v>
      </c>
      <c r="G1478">
        <v>29.94663048</v>
      </c>
    </row>
    <row r="1479" spans="3:7" x14ac:dyDescent="0.25">
      <c r="C1479">
        <v>1023</v>
      </c>
      <c r="D1479">
        <v>89.747932430000006</v>
      </c>
      <c r="E1479">
        <v>69.631988530000001</v>
      </c>
      <c r="F1479">
        <v>9.9227275850000005</v>
      </c>
      <c r="G1479">
        <v>29.879913330000001</v>
      </c>
    </row>
    <row r="1480" spans="3:7" x14ac:dyDescent="0.25">
      <c r="C1480">
        <v>1022</v>
      </c>
      <c r="D1480">
        <v>89.771202090000003</v>
      </c>
      <c r="E1480">
        <v>69.702140810000003</v>
      </c>
      <c r="F1480">
        <v>9.9018011090000009</v>
      </c>
      <c r="G1480">
        <v>29.80772018</v>
      </c>
    </row>
    <row r="1481" spans="3:7" x14ac:dyDescent="0.25">
      <c r="C1481">
        <v>1021</v>
      </c>
      <c r="D1481">
        <v>89.798286439999998</v>
      </c>
      <c r="E1481">
        <v>69.76437378</v>
      </c>
      <c r="F1481">
        <v>9.8813180920000008</v>
      </c>
      <c r="G1481">
        <v>29.741918559999998</v>
      </c>
    </row>
    <row r="1482" spans="3:7" x14ac:dyDescent="0.25">
      <c r="C1482">
        <v>1020</v>
      </c>
      <c r="D1482">
        <v>89.800994869999997</v>
      </c>
      <c r="E1482">
        <v>69.844436650000006</v>
      </c>
      <c r="F1482">
        <v>9.8607063289999992</v>
      </c>
      <c r="G1482">
        <v>29.67825508</v>
      </c>
    </row>
    <row r="1483" spans="3:7" x14ac:dyDescent="0.25">
      <c r="C1483">
        <v>1019</v>
      </c>
      <c r="D1483">
        <v>89.829444890000005</v>
      </c>
      <c r="E1483">
        <v>69.901641850000004</v>
      </c>
      <c r="F1483">
        <v>9.8400173189999993</v>
      </c>
      <c r="G1483">
        <v>29.598384859999999</v>
      </c>
    </row>
    <row r="1484" spans="3:7" x14ac:dyDescent="0.25">
      <c r="C1484">
        <v>1018</v>
      </c>
      <c r="D1484">
        <v>89.847526549999998</v>
      </c>
      <c r="E1484">
        <v>69.971420289999998</v>
      </c>
      <c r="F1484">
        <v>9.8197364809999996</v>
      </c>
      <c r="G1484">
        <v>29.527013780000001</v>
      </c>
    </row>
    <row r="1485" spans="3:7" x14ac:dyDescent="0.25">
      <c r="C1485">
        <v>1017</v>
      </c>
      <c r="D1485">
        <v>89.870506289999994</v>
      </c>
      <c r="E1485">
        <v>70.05984497</v>
      </c>
      <c r="F1485">
        <v>9.7983436580000003</v>
      </c>
      <c r="G1485">
        <v>29.456558229999999</v>
      </c>
    </row>
    <row r="1486" spans="3:7" x14ac:dyDescent="0.25">
      <c r="C1486">
        <v>1016</v>
      </c>
      <c r="D1486">
        <v>89.891822809999994</v>
      </c>
      <c r="E1486">
        <v>70.104202270000002</v>
      </c>
      <c r="F1486">
        <v>9.7798433300000003</v>
      </c>
      <c r="G1486">
        <v>29.386531829999999</v>
      </c>
    </row>
    <row r="1487" spans="3:7" x14ac:dyDescent="0.25">
      <c r="C1487">
        <v>1015</v>
      </c>
      <c r="D1487">
        <v>89.908889770000002</v>
      </c>
      <c r="E1487">
        <v>70.169517519999999</v>
      </c>
      <c r="F1487">
        <v>9.7581386569999999</v>
      </c>
      <c r="G1487">
        <v>29.315093990000001</v>
      </c>
    </row>
    <row r="1488" spans="3:7" x14ac:dyDescent="0.25">
      <c r="C1488">
        <v>1014</v>
      </c>
      <c r="D1488">
        <v>89.924774170000006</v>
      </c>
      <c r="E1488">
        <v>70.249061580000003</v>
      </c>
      <c r="F1488">
        <v>9.7374076840000008</v>
      </c>
      <c r="G1488">
        <v>29.245868680000001</v>
      </c>
    </row>
    <row r="1489" spans="3:7" x14ac:dyDescent="0.25">
      <c r="C1489">
        <v>1013</v>
      </c>
      <c r="D1489">
        <v>89.946090699999999</v>
      </c>
      <c r="E1489">
        <v>70.321617130000007</v>
      </c>
      <c r="F1489">
        <v>9.7155389789999997</v>
      </c>
      <c r="G1489">
        <v>29.171810149999999</v>
      </c>
    </row>
    <row r="1490" spans="3:7" x14ac:dyDescent="0.25">
      <c r="C1490">
        <v>1012</v>
      </c>
      <c r="D1490">
        <v>89.97468567</v>
      </c>
      <c r="E1490">
        <v>70.388908389999997</v>
      </c>
      <c r="F1490">
        <v>9.6942882539999999</v>
      </c>
      <c r="G1490">
        <v>29.09347343</v>
      </c>
    </row>
    <row r="1491" spans="3:7" x14ac:dyDescent="0.25">
      <c r="C1491">
        <v>1011</v>
      </c>
      <c r="D1491">
        <v>89.984939580000002</v>
      </c>
      <c r="E1491">
        <v>70.468482969999997</v>
      </c>
      <c r="F1491">
        <v>9.6720066070000001</v>
      </c>
      <c r="G1491">
        <v>29.020357130000001</v>
      </c>
    </row>
    <row r="1492" spans="3:7" x14ac:dyDescent="0.25">
      <c r="C1492">
        <v>1010</v>
      </c>
      <c r="D1492">
        <v>90.010047909999997</v>
      </c>
      <c r="E1492">
        <v>70.545936580000003</v>
      </c>
      <c r="F1492">
        <v>9.6510419850000009</v>
      </c>
      <c r="G1492">
        <v>28.948745729999999</v>
      </c>
    </row>
    <row r="1493" spans="3:7" x14ac:dyDescent="0.25">
      <c r="C1493">
        <v>1009</v>
      </c>
      <c r="D1493">
        <v>90.035888670000006</v>
      </c>
      <c r="E1493">
        <v>70.620704649999993</v>
      </c>
      <c r="F1493">
        <v>9.6294574740000005</v>
      </c>
      <c r="G1493">
        <v>28.87815475</v>
      </c>
    </row>
    <row r="1494" spans="3:7" x14ac:dyDescent="0.25">
      <c r="C1494">
        <v>1008</v>
      </c>
      <c r="D1494">
        <v>90.061965939999993</v>
      </c>
      <c r="E1494">
        <v>70.689170840000003</v>
      </c>
      <c r="F1494">
        <v>9.6097745900000007</v>
      </c>
      <c r="G1494">
        <v>28.802309040000001</v>
      </c>
    </row>
    <row r="1495" spans="3:7" x14ac:dyDescent="0.25">
      <c r="C1495">
        <v>1007</v>
      </c>
      <c r="D1495">
        <v>90.080802919999996</v>
      </c>
      <c r="E1495">
        <v>70.773620609999995</v>
      </c>
      <c r="F1495">
        <v>9.5885963440000008</v>
      </c>
      <c r="G1495">
        <v>28.733032229999999</v>
      </c>
    </row>
    <row r="1496" spans="3:7" x14ac:dyDescent="0.25">
      <c r="C1496">
        <v>1006</v>
      </c>
      <c r="D1496">
        <v>90.112480160000004</v>
      </c>
      <c r="E1496">
        <v>70.834762569999995</v>
      </c>
      <c r="F1496">
        <v>9.5669565199999997</v>
      </c>
      <c r="G1496">
        <v>28.652446749999999</v>
      </c>
    </row>
    <row r="1497" spans="3:7" x14ac:dyDescent="0.25">
      <c r="C1497">
        <v>1005</v>
      </c>
      <c r="D1497">
        <v>90.119308469999993</v>
      </c>
      <c r="E1497">
        <v>70.916839600000003</v>
      </c>
      <c r="F1497">
        <v>9.5437726969999996</v>
      </c>
      <c r="G1497">
        <v>28.575567249999999</v>
      </c>
    </row>
    <row r="1498" spans="3:7" x14ac:dyDescent="0.25">
      <c r="C1498">
        <v>1004</v>
      </c>
      <c r="D1498">
        <v>90.123153689999995</v>
      </c>
      <c r="E1498">
        <v>71.001281739999996</v>
      </c>
      <c r="F1498">
        <v>9.5219154360000005</v>
      </c>
      <c r="G1498">
        <v>28.509786609999999</v>
      </c>
    </row>
    <row r="1499" spans="3:7" x14ac:dyDescent="0.25">
      <c r="C1499">
        <v>1003</v>
      </c>
      <c r="D1499">
        <v>90.168273929999998</v>
      </c>
      <c r="E1499">
        <v>71.061912539999994</v>
      </c>
      <c r="F1499">
        <v>9.5009021760000003</v>
      </c>
      <c r="G1499">
        <v>28.429010389999998</v>
      </c>
    </row>
    <row r="1500" spans="3:7" x14ac:dyDescent="0.25">
      <c r="C1500">
        <v>1002</v>
      </c>
      <c r="D1500">
        <v>90.198471069999997</v>
      </c>
      <c r="E1500">
        <v>71.139183040000006</v>
      </c>
      <c r="F1500">
        <v>9.4810237879999999</v>
      </c>
      <c r="G1500">
        <v>28.354763030000001</v>
      </c>
    </row>
    <row r="1501" spans="3:7" x14ac:dyDescent="0.25">
      <c r="C1501">
        <v>1001</v>
      </c>
      <c r="D1501">
        <v>90.203521730000006</v>
      </c>
      <c r="E1501">
        <v>71.217048649999995</v>
      </c>
      <c r="F1501">
        <v>9.4585390090000008</v>
      </c>
      <c r="G1501">
        <v>28.279144290000001</v>
      </c>
    </row>
    <row r="1502" spans="3:7" x14ac:dyDescent="0.25">
      <c r="C1502">
        <v>1000</v>
      </c>
      <c r="D1502">
        <v>90.222839359999995</v>
      </c>
      <c r="E1502">
        <v>71.290016170000001</v>
      </c>
      <c r="F1502">
        <v>9.4373617169999999</v>
      </c>
      <c r="G1502">
        <v>28.20150757</v>
      </c>
    </row>
    <row r="1503" spans="3:7" x14ac:dyDescent="0.25">
      <c r="C1503">
        <v>999</v>
      </c>
      <c r="D1503">
        <v>90.242012020000004</v>
      </c>
      <c r="E1503">
        <v>71.376853940000004</v>
      </c>
      <c r="F1503">
        <v>9.4121084209999992</v>
      </c>
      <c r="G1503">
        <v>28.12648201</v>
      </c>
    </row>
    <row r="1504" spans="3:7" x14ac:dyDescent="0.25">
      <c r="C1504">
        <v>998</v>
      </c>
      <c r="D1504">
        <v>90.260360719999994</v>
      </c>
      <c r="E1504">
        <v>71.448638919999993</v>
      </c>
      <c r="F1504">
        <v>9.3893194199999996</v>
      </c>
      <c r="G1504">
        <v>28.044780729999999</v>
      </c>
    </row>
    <row r="1505" spans="3:7" x14ac:dyDescent="0.25">
      <c r="C1505">
        <v>997</v>
      </c>
      <c r="D1505">
        <v>90.297302250000001</v>
      </c>
      <c r="E1505">
        <v>71.528800959999998</v>
      </c>
      <c r="F1505">
        <v>9.3705062869999995</v>
      </c>
      <c r="G1505">
        <v>27.975046160000002</v>
      </c>
    </row>
    <row r="1506" spans="3:7" x14ac:dyDescent="0.25">
      <c r="C1506">
        <v>996</v>
      </c>
      <c r="D1506">
        <v>90.324874879999996</v>
      </c>
      <c r="E1506">
        <v>71.60112762</v>
      </c>
      <c r="F1506">
        <v>9.3491029739999991</v>
      </c>
      <c r="G1506">
        <v>27.898338320000001</v>
      </c>
    </row>
    <row r="1507" spans="3:7" x14ac:dyDescent="0.25">
      <c r="C1507">
        <v>995</v>
      </c>
      <c r="D1507">
        <v>90.335540769999994</v>
      </c>
      <c r="E1507">
        <v>71.673377990000006</v>
      </c>
      <c r="F1507">
        <v>9.3260641100000008</v>
      </c>
      <c r="G1507">
        <v>27.81571198</v>
      </c>
    </row>
    <row r="1508" spans="3:7" x14ac:dyDescent="0.25">
      <c r="C1508">
        <v>994</v>
      </c>
      <c r="D1508">
        <v>90.362403869999994</v>
      </c>
      <c r="E1508">
        <v>71.74874878</v>
      </c>
      <c r="F1508">
        <v>9.3020830149999991</v>
      </c>
      <c r="G1508">
        <v>27.74045563</v>
      </c>
    </row>
    <row r="1509" spans="3:7" x14ac:dyDescent="0.25">
      <c r="C1509">
        <v>993</v>
      </c>
      <c r="D1509">
        <v>90.398338319999993</v>
      </c>
      <c r="E1509">
        <v>71.829154970000005</v>
      </c>
      <c r="F1509">
        <v>9.2827558519999993</v>
      </c>
      <c r="G1509">
        <v>27.65895081</v>
      </c>
    </row>
    <row r="1510" spans="3:7" x14ac:dyDescent="0.25">
      <c r="C1510">
        <v>992</v>
      </c>
      <c r="D1510">
        <v>90.418800349999998</v>
      </c>
      <c r="E1510">
        <v>71.908355709999995</v>
      </c>
      <c r="F1510">
        <v>9.2598152159999998</v>
      </c>
      <c r="G1510">
        <v>27.580850600000002</v>
      </c>
    </row>
    <row r="1511" spans="3:7" x14ac:dyDescent="0.25">
      <c r="C1511">
        <v>991</v>
      </c>
      <c r="D1511">
        <v>90.438682560000004</v>
      </c>
      <c r="E1511">
        <v>71.978675839999994</v>
      </c>
      <c r="F1511">
        <v>9.2363147740000002</v>
      </c>
      <c r="G1511">
        <v>27.498805999999998</v>
      </c>
    </row>
    <row r="1512" spans="3:7" x14ac:dyDescent="0.25">
      <c r="C1512">
        <v>990</v>
      </c>
      <c r="D1512">
        <v>90.474578859999994</v>
      </c>
      <c r="E1512">
        <v>72.042213439999998</v>
      </c>
      <c r="F1512">
        <v>9.2135429379999998</v>
      </c>
      <c r="G1512">
        <v>27.418252939999999</v>
      </c>
    </row>
    <row r="1513" spans="3:7" x14ac:dyDescent="0.25">
      <c r="C1513">
        <v>989</v>
      </c>
      <c r="D1513">
        <v>90.494125370000006</v>
      </c>
      <c r="E1513">
        <v>72.137527469999995</v>
      </c>
      <c r="F1513">
        <v>9.1911191940000005</v>
      </c>
      <c r="G1513">
        <v>27.34300232</v>
      </c>
    </row>
    <row r="1514" spans="3:7" x14ac:dyDescent="0.25">
      <c r="C1514">
        <v>988</v>
      </c>
      <c r="D1514">
        <v>90.513053889999995</v>
      </c>
      <c r="E1514">
        <v>72.204017640000004</v>
      </c>
      <c r="F1514">
        <v>9.1715307240000001</v>
      </c>
      <c r="G1514">
        <v>27.260118479999999</v>
      </c>
    </row>
    <row r="1515" spans="3:7" x14ac:dyDescent="0.25">
      <c r="C1515">
        <v>987</v>
      </c>
      <c r="D1515">
        <v>90.557029720000003</v>
      </c>
      <c r="E1515">
        <v>72.277984619999998</v>
      </c>
      <c r="F1515">
        <v>9.1487407679999997</v>
      </c>
      <c r="G1515">
        <v>27.179304120000001</v>
      </c>
    </row>
    <row r="1516" spans="3:7" x14ac:dyDescent="0.25">
      <c r="C1516">
        <v>986</v>
      </c>
      <c r="D1516">
        <v>90.577407840000006</v>
      </c>
      <c r="E1516">
        <v>72.371856690000001</v>
      </c>
      <c r="F1516">
        <v>9.1259603499999997</v>
      </c>
      <c r="G1516">
        <v>27.097612380000001</v>
      </c>
    </row>
    <row r="1517" spans="3:7" x14ac:dyDescent="0.25">
      <c r="C1517">
        <v>985</v>
      </c>
      <c r="D1517">
        <v>90.612892149999993</v>
      </c>
      <c r="E1517">
        <v>72.444602970000005</v>
      </c>
      <c r="F1517">
        <v>9.1028738019999995</v>
      </c>
      <c r="G1517">
        <v>27.01817703</v>
      </c>
    </row>
    <row r="1518" spans="3:7" x14ac:dyDescent="0.25">
      <c r="C1518">
        <v>984</v>
      </c>
      <c r="D1518">
        <v>90.632987979999996</v>
      </c>
      <c r="E1518">
        <v>72.528800959999998</v>
      </c>
      <c r="F1518">
        <v>9.0790338520000002</v>
      </c>
      <c r="G1518">
        <v>26.938316350000001</v>
      </c>
    </row>
    <row r="1519" spans="3:7" x14ac:dyDescent="0.25">
      <c r="C1519">
        <v>983</v>
      </c>
      <c r="D1519">
        <v>90.663940429999997</v>
      </c>
      <c r="E1519">
        <v>72.612937930000001</v>
      </c>
      <c r="F1519">
        <v>9.056640625</v>
      </c>
      <c r="G1519">
        <v>26.85528755</v>
      </c>
    </row>
    <row r="1520" spans="3:7" x14ac:dyDescent="0.25">
      <c r="C1520">
        <v>982</v>
      </c>
      <c r="D1520">
        <v>90.684005740000003</v>
      </c>
      <c r="E1520">
        <v>72.71764374</v>
      </c>
      <c r="F1520">
        <v>9.0328073500000006</v>
      </c>
      <c r="G1520">
        <v>26.773756030000001</v>
      </c>
    </row>
    <row r="1521" spans="3:7" x14ac:dyDescent="0.25">
      <c r="C1521">
        <v>981</v>
      </c>
      <c r="D1521">
        <v>90.714187620000004</v>
      </c>
      <c r="E1521">
        <v>72.783836359999995</v>
      </c>
      <c r="F1521">
        <v>9.0102195740000006</v>
      </c>
      <c r="G1521">
        <v>26.69016075</v>
      </c>
    </row>
    <row r="1522" spans="3:7" x14ac:dyDescent="0.25">
      <c r="C1522">
        <v>980</v>
      </c>
      <c r="D1522">
        <v>90.739860530000001</v>
      </c>
      <c r="E1522">
        <v>72.875167849999997</v>
      </c>
      <c r="F1522">
        <v>8.9854345319999993</v>
      </c>
      <c r="G1522">
        <v>26.607898710000001</v>
      </c>
    </row>
    <row r="1523" spans="3:7" x14ac:dyDescent="0.25">
      <c r="C1523">
        <v>979</v>
      </c>
      <c r="D1523">
        <v>90.768371579999993</v>
      </c>
      <c r="E1523">
        <v>72.963569640000003</v>
      </c>
      <c r="F1523">
        <v>8.9640493390000007</v>
      </c>
      <c r="G1523">
        <v>26.52666855</v>
      </c>
    </row>
    <row r="1524" spans="3:7" x14ac:dyDescent="0.25">
      <c r="C1524">
        <v>978</v>
      </c>
      <c r="D1524">
        <v>90.78925323</v>
      </c>
      <c r="E1524">
        <v>73.028274539999998</v>
      </c>
      <c r="F1524">
        <v>8.9406366350000006</v>
      </c>
      <c r="G1524">
        <v>26.443109509999999</v>
      </c>
    </row>
    <row r="1525" spans="3:7" x14ac:dyDescent="0.25">
      <c r="C1525">
        <v>977</v>
      </c>
      <c r="D1525">
        <v>90.806343080000005</v>
      </c>
      <c r="E1525">
        <v>73.122543329999999</v>
      </c>
      <c r="F1525">
        <v>8.916527748</v>
      </c>
      <c r="G1525">
        <v>26.366785050000001</v>
      </c>
    </row>
    <row r="1526" spans="3:7" x14ac:dyDescent="0.25">
      <c r="C1526">
        <v>976</v>
      </c>
      <c r="D1526">
        <v>90.833633419999998</v>
      </c>
      <c r="E1526">
        <v>73.202438349999994</v>
      </c>
      <c r="F1526">
        <v>8.8927335739999993</v>
      </c>
      <c r="G1526">
        <v>26.278131479999999</v>
      </c>
    </row>
    <row r="1527" spans="3:7" x14ac:dyDescent="0.25">
      <c r="C1527">
        <v>975</v>
      </c>
      <c r="D1527">
        <v>90.85575867</v>
      </c>
      <c r="E1527">
        <v>73.281791690000006</v>
      </c>
      <c r="F1527">
        <v>8.8704118730000001</v>
      </c>
      <c r="G1527">
        <v>26.19979477</v>
      </c>
    </row>
    <row r="1528" spans="3:7" x14ac:dyDescent="0.25">
      <c r="C1528">
        <v>974</v>
      </c>
      <c r="D1528">
        <v>90.868125919999997</v>
      </c>
      <c r="E1528">
        <v>73.379806520000002</v>
      </c>
      <c r="F1528">
        <v>8.8446912770000008</v>
      </c>
      <c r="G1528">
        <v>26.116502759999999</v>
      </c>
    </row>
    <row r="1529" spans="3:7" x14ac:dyDescent="0.25">
      <c r="C1529">
        <v>973</v>
      </c>
      <c r="D1529">
        <v>90.873077390000006</v>
      </c>
      <c r="E1529">
        <v>73.465255740000003</v>
      </c>
      <c r="F1529">
        <v>8.8201723100000002</v>
      </c>
      <c r="G1529">
        <v>26.02974129</v>
      </c>
    </row>
    <row r="1530" spans="3:7" x14ac:dyDescent="0.25">
      <c r="C1530">
        <v>972</v>
      </c>
      <c r="D1530">
        <v>90.898811339999995</v>
      </c>
      <c r="E1530">
        <v>73.548851010000007</v>
      </c>
      <c r="F1530">
        <v>8.7974224089999993</v>
      </c>
      <c r="G1530">
        <v>25.94960403</v>
      </c>
    </row>
    <row r="1531" spans="3:7" x14ac:dyDescent="0.25">
      <c r="C1531">
        <v>971</v>
      </c>
      <c r="D1531">
        <v>90.921691890000005</v>
      </c>
      <c r="E1531">
        <v>73.639060970000003</v>
      </c>
      <c r="F1531">
        <v>8.7699794769999997</v>
      </c>
      <c r="G1531">
        <v>25.867593769999999</v>
      </c>
    </row>
    <row r="1532" spans="3:7" x14ac:dyDescent="0.25">
      <c r="C1532">
        <v>970</v>
      </c>
      <c r="D1532">
        <v>90.946388240000005</v>
      </c>
      <c r="E1532">
        <v>73.728858950000003</v>
      </c>
      <c r="F1532">
        <v>8.7452697750000006</v>
      </c>
      <c r="G1532">
        <v>25.77948189</v>
      </c>
    </row>
    <row r="1533" spans="3:7" x14ac:dyDescent="0.25">
      <c r="C1533">
        <v>969</v>
      </c>
      <c r="D1533">
        <v>90.975265500000006</v>
      </c>
      <c r="E1533">
        <v>73.807456970000004</v>
      </c>
      <c r="F1533">
        <v>8.7244892119999999</v>
      </c>
      <c r="G1533">
        <v>25.695583339999999</v>
      </c>
    </row>
    <row r="1534" spans="3:7" x14ac:dyDescent="0.25">
      <c r="C1534">
        <v>968</v>
      </c>
      <c r="D1534">
        <v>91.003585819999998</v>
      </c>
      <c r="E1534">
        <v>73.890701289999996</v>
      </c>
      <c r="F1534">
        <v>8.6984357830000008</v>
      </c>
      <c r="G1534">
        <v>25.609117510000001</v>
      </c>
    </row>
    <row r="1535" spans="3:7" x14ac:dyDescent="0.25">
      <c r="C1535">
        <v>967</v>
      </c>
      <c r="D1535">
        <v>91.011360170000003</v>
      </c>
      <c r="E1535">
        <v>73.975906370000004</v>
      </c>
      <c r="F1535">
        <v>8.6741256710000005</v>
      </c>
      <c r="G1535">
        <v>25.517028809999999</v>
      </c>
    </row>
    <row r="1536" spans="3:7" x14ac:dyDescent="0.25">
      <c r="C1536">
        <v>966</v>
      </c>
      <c r="D1536">
        <v>91.032119750000007</v>
      </c>
      <c r="E1536">
        <v>74.062385559999996</v>
      </c>
      <c r="F1536">
        <v>8.6492824549999998</v>
      </c>
      <c r="G1536">
        <v>25.43770409</v>
      </c>
    </row>
    <row r="1537" spans="3:7" x14ac:dyDescent="0.25">
      <c r="C1537">
        <v>965</v>
      </c>
      <c r="D1537">
        <v>91.062393189999995</v>
      </c>
      <c r="E1537">
        <v>74.143875120000004</v>
      </c>
      <c r="F1537">
        <v>8.6249752040000001</v>
      </c>
      <c r="G1537">
        <v>25.350315089999999</v>
      </c>
    </row>
    <row r="1538" spans="3:7" x14ac:dyDescent="0.25">
      <c r="C1538">
        <v>964</v>
      </c>
      <c r="D1538">
        <v>91.051620479999997</v>
      </c>
      <c r="E1538">
        <v>74.237754820000006</v>
      </c>
      <c r="F1538">
        <v>8.5991640090000008</v>
      </c>
      <c r="G1538">
        <v>25.266048430000001</v>
      </c>
    </row>
    <row r="1539" spans="3:7" x14ac:dyDescent="0.25">
      <c r="C1539">
        <v>963</v>
      </c>
      <c r="D1539">
        <v>91.077056880000001</v>
      </c>
      <c r="E1539">
        <v>74.323539729999993</v>
      </c>
      <c r="F1539">
        <v>8.5754280089999995</v>
      </c>
      <c r="G1539">
        <v>25.1772995</v>
      </c>
    </row>
    <row r="1540" spans="3:7" x14ac:dyDescent="0.25">
      <c r="C1540">
        <v>962</v>
      </c>
      <c r="D1540">
        <v>91.094078060000001</v>
      </c>
      <c r="E1540">
        <v>74.396942139999993</v>
      </c>
      <c r="F1540">
        <v>8.5503215790000002</v>
      </c>
      <c r="G1540">
        <v>25.093614580000001</v>
      </c>
    </row>
    <row r="1541" spans="3:7" x14ac:dyDescent="0.25">
      <c r="C1541">
        <v>961</v>
      </c>
      <c r="D1541">
        <v>91.126914979999995</v>
      </c>
      <c r="E1541">
        <v>74.494430539999996</v>
      </c>
      <c r="F1541">
        <v>8.5259914400000003</v>
      </c>
      <c r="G1541">
        <v>25.001312259999999</v>
      </c>
    </row>
    <row r="1542" spans="3:7" x14ac:dyDescent="0.25">
      <c r="C1542">
        <v>960</v>
      </c>
      <c r="D1542">
        <v>91.163848880000003</v>
      </c>
      <c r="E1542">
        <v>74.581665040000004</v>
      </c>
      <c r="F1542">
        <v>8.5004825589999999</v>
      </c>
      <c r="G1542">
        <v>24.90864754</v>
      </c>
    </row>
    <row r="1543" spans="3:7" x14ac:dyDescent="0.25">
      <c r="C1543">
        <v>959</v>
      </c>
      <c r="D1543">
        <v>91.177406309999995</v>
      </c>
      <c r="E1543">
        <v>74.66155243</v>
      </c>
      <c r="F1543">
        <v>8.4749021530000004</v>
      </c>
      <c r="G1543">
        <v>24.825901030000001</v>
      </c>
    </row>
    <row r="1544" spans="3:7" x14ac:dyDescent="0.25">
      <c r="C1544">
        <v>958</v>
      </c>
      <c r="D1544">
        <v>91.218803410000007</v>
      </c>
      <c r="E1544">
        <v>74.750518799999995</v>
      </c>
      <c r="F1544">
        <v>8.4526891709999994</v>
      </c>
      <c r="G1544">
        <v>24.738790510000001</v>
      </c>
    </row>
    <row r="1545" spans="3:7" x14ac:dyDescent="0.25">
      <c r="C1545">
        <v>957</v>
      </c>
      <c r="D1545">
        <v>91.242164610000003</v>
      </c>
      <c r="E1545">
        <v>74.831848140000005</v>
      </c>
      <c r="F1545">
        <v>8.4267225270000008</v>
      </c>
      <c r="G1545">
        <v>24.64467239</v>
      </c>
    </row>
    <row r="1546" spans="3:7" x14ac:dyDescent="0.25">
      <c r="C1546">
        <v>956</v>
      </c>
      <c r="D1546">
        <v>91.257705689999995</v>
      </c>
      <c r="E1546">
        <v>74.914802550000005</v>
      </c>
      <c r="F1546">
        <v>8.4034166339999992</v>
      </c>
      <c r="G1546">
        <v>24.55833054</v>
      </c>
    </row>
    <row r="1547" spans="3:7" x14ac:dyDescent="0.25">
      <c r="C1547">
        <v>955</v>
      </c>
      <c r="D1547">
        <v>91.285514829999997</v>
      </c>
      <c r="E1547">
        <v>75.001350400000007</v>
      </c>
      <c r="F1547">
        <v>8.3758935930000007</v>
      </c>
      <c r="G1547">
        <v>24.467332840000001</v>
      </c>
    </row>
    <row r="1548" spans="3:7" x14ac:dyDescent="0.25">
      <c r="C1548">
        <v>954</v>
      </c>
      <c r="D1548">
        <v>91.31544495</v>
      </c>
      <c r="E1548">
        <v>75.103889469999999</v>
      </c>
      <c r="F1548">
        <v>8.3503942490000007</v>
      </c>
      <c r="G1548">
        <v>24.374456410000001</v>
      </c>
    </row>
    <row r="1549" spans="3:7" x14ac:dyDescent="0.25">
      <c r="C1549">
        <v>953</v>
      </c>
      <c r="D1549">
        <v>91.333999629999994</v>
      </c>
      <c r="E1549">
        <v>75.188323969999999</v>
      </c>
      <c r="F1549">
        <v>8.3272647860000006</v>
      </c>
      <c r="G1549">
        <v>24.291416170000002</v>
      </c>
    </row>
    <row r="1550" spans="3:7" x14ac:dyDescent="0.25">
      <c r="C1550">
        <v>952</v>
      </c>
      <c r="D1550">
        <v>91.361145019999995</v>
      </c>
      <c r="E1550">
        <v>75.274681090000001</v>
      </c>
      <c r="F1550">
        <v>8.2978439329999993</v>
      </c>
      <c r="G1550">
        <v>24.204196929999998</v>
      </c>
    </row>
    <row r="1551" spans="3:7" x14ac:dyDescent="0.25">
      <c r="C1551">
        <v>951</v>
      </c>
      <c r="D1551">
        <v>91.372695919999998</v>
      </c>
      <c r="E1551">
        <v>75.364944460000004</v>
      </c>
      <c r="F1551">
        <v>8.2731256480000006</v>
      </c>
      <c r="G1551">
        <v>24.114099499999998</v>
      </c>
    </row>
    <row r="1552" spans="3:7" x14ac:dyDescent="0.25">
      <c r="C1552">
        <v>950</v>
      </c>
      <c r="D1552">
        <v>91.412628170000005</v>
      </c>
      <c r="E1552">
        <v>75.402252200000007</v>
      </c>
      <c r="F1552">
        <v>8.2499084469999993</v>
      </c>
      <c r="G1552">
        <v>24.01368523</v>
      </c>
    </row>
    <row r="1553" spans="3:7" x14ac:dyDescent="0.25">
      <c r="C1553">
        <v>949</v>
      </c>
      <c r="D1553">
        <v>91.430961609999997</v>
      </c>
      <c r="E1553">
        <v>75.509429929999996</v>
      </c>
      <c r="F1553">
        <v>8.2245244979999992</v>
      </c>
      <c r="G1553">
        <v>23.924350740000001</v>
      </c>
    </row>
    <row r="1554" spans="3:7" x14ac:dyDescent="0.25">
      <c r="C1554">
        <v>948</v>
      </c>
      <c r="D1554">
        <v>91.450714110000007</v>
      </c>
      <c r="E1554">
        <v>75.592987059999999</v>
      </c>
      <c r="F1554">
        <v>8.1946220400000005</v>
      </c>
      <c r="G1554">
        <v>23.826704029999998</v>
      </c>
    </row>
    <row r="1555" spans="3:7" x14ac:dyDescent="0.25">
      <c r="C1555">
        <v>947</v>
      </c>
      <c r="D1555">
        <v>91.493812559999995</v>
      </c>
      <c r="E1555">
        <v>75.689178470000002</v>
      </c>
      <c r="F1555">
        <v>8.1720380779999999</v>
      </c>
      <c r="G1555">
        <v>23.739938739999999</v>
      </c>
    </row>
    <row r="1556" spans="3:7" x14ac:dyDescent="0.25">
      <c r="C1556">
        <v>946</v>
      </c>
      <c r="D1556">
        <v>91.489730829999999</v>
      </c>
      <c r="E1556">
        <v>75.793975829999994</v>
      </c>
      <c r="F1556">
        <v>8.1457843780000001</v>
      </c>
      <c r="G1556">
        <v>23.65105247</v>
      </c>
    </row>
    <row r="1557" spans="3:7" x14ac:dyDescent="0.25">
      <c r="C1557">
        <v>945</v>
      </c>
      <c r="D1557">
        <v>91.495742800000002</v>
      </c>
      <c r="E1557">
        <v>75.87003326</v>
      </c>
      <c r="F1557">
        <v>8.1199760439999995</v>
      </c>
      <c r="G1557">
        <v>23.556882860000002</v>
      </c>
    </row>
    <row r="1558" spans="3:7" x14ac:dyDescent="0.25">
      <c r="C1558">
        <v>944</v>
      </c>
      <c r="D1558">
        <v>91.551818850000004</v>
      </c>
      <c r="E1558">
        <v>75.958847050000003</v>
      </c>
      <c r="F1558">
        <v>8.0923547740000004</v>
      </c>
      <c r="G1558">
        <v>23.46244621</v>
      </c>
    </row>
    <row r="1559" spans="3:7" x14ac:dyDescent="0.25">
      <c r="C1559">
        <v>943</v>
      </c>
      <c r="D1559">
        <v>91.593055730000003</v>
      </c>
      <c r="E1559">
        <v>76.045051569999998</v>
      </c>
      <c r="F1559">
        <v>8.0676288599999992</v>
      </c>
      <c r="G1559">
        <v>23.367980960000001</v>
      </c>
    </row>
    <row r="1560" spans="3:7" x14ac:dyDescent="0.25">
      <c r="C1560">
        <v>942</v>
      </c>
      <c r="D1560">
        <v>91.613891600000002</v>
      </c>
      <c r="E1560">
        <v>76.14887238</v>
      </c>
      <c r="F1560">
        <v>8.0416460040000004</v>
      </c>
      <c r="G1560">
        <v>23.276561739999998</v>
      </c>
    </row>
    <row r="1561" spans="3:7" x14ac:dyDescent="0.25">
      <c r="C1561">
        <v>941</v>
      </c>
      <c r="D1561">
        <v>91.636207580000004</v>
      </c>
      <c r="E1561">
        <v>76.246658330000002</v>
      </c>
      <c r="F1561">
        <v>8.015269279</v>
      </c>
      <c r="G1561">
        <v>23.18212509</v>
      </c>
    </row>
    <row r="1562" spans="3:7" x14ac:dyDescent="0.25">
      <c r="C1562">
        <v>940</v>
      </c>
      <c r="D1562">
        <v>91.662246699999997</v>
      </c>
      <c r="E1562">
        <v>76.337142940000007</v>
      </c>
      <c r="F1562">
        <v>7.9942450520000001</v>
      </c>
      <c r="G1562">
        <v>23.093955990000001</v>
      </c>
    </row>
    <row r="1563" spans="3:7" x14ac:dyDescent="0.25">
      <c r="C1563">
        <v>939</v>
      </c>
      <c r="D1563">
        <v>91.682144170000001</v>
      </c>
      <c r="E1563">
        <v>76.439353940000004</v>
      </c>
      <c r="F1563">
        <v>7.9629912379999999</v>
      </c>
      <c r="G1563">
        <v>23.002470020000001</v>
      </c>
    </row>
    <row r="1564" spans="3:7" x14ac:dyDescent="0.25">
      <c r="C1564">
        <v>938</v>
      </c>
      <c r="D1564">
        <v>91.741043090000005</v>
      </c>
      <c r="E1564">
        <v>76.531242370000001</v>
      </c>
      <c r="F1564">
        <v>7.9380383490000002</v>
      </c>
      <c r="G1564">
        <v>22.908582689999999</v>
      </c>
    </row>
    <row r="1565" spans="3:7" x14ac:dyDescent="0.25">
      <c r="C1565">
        <v>937</v>
      </c>
      <c r="D1565">
        <v>91.768463130000001</v>
      </c>
      <c r="E1565">
        <v>76.619155879999994</v>
      </c>
      <c r="F1565">
        <v>7.9121246340000004</v>
      </c>
      <c r="G1565">
        <v>22.81701851</v>
      </c>
    </row>
    <row r="1566" spans="3:7" x14ac:dyDescent="0.25">
      <c r="C1566">
        <v>936</v>
      </c>
      <c r="D1566">
        <v>91.803047179999993</v>
      </c>
      <c r="E1566">
        <v>76.723594669999997</v>
      </c>
      <c r="F1566">
        <v>7.8874378199999997</v>
      </c>
      <c r="G1566">
        <v>22.721660610000001</v>
      </c>
    </row>
    <row r="1567" spans="3:7" x14ac:dyDescent="0.25">
      <c r="C1567">
        <v>935</v>
      </c>
      <c r="D1567">
        <v>91.832649230000001</v>
      </c>
      <c r="E1567">
        <v>76.825965879999998</v>
      </c>
      <c r="F1567">
        <v>7.8583998680000002</v>
      </c>
      <c r="G1567">
        <v>22.625341420000002</v>
      </c>
    </row>
    <row r="1568" spans="3:7" x14ac:dyDescent="0.25">
      <c r="C1568">
        <v>934</v>
      </c>
      <c r="D1568">
        <v>91.854591369999994</v>
      </c>
      <c r="E1568">
        <v>76.911735530000001</v>
      </c>
      <c r="F1568">
        <v>7.8313632010000003</v>
      </c>
      <c r="G1568">
        <v>22.532239910000001</v>
      </c>
    </row>
    <row r="1569" spans="3:7" x14ac:dyDescent="0.25">
      <c r="C1569">
        <v>933</v>
      </c>
      <c r="D1569">
        <v>91.883399960000006</v>
      </c>
      <c r="E1569">
        <v>77.017036439999998</v>
      </c>
      <c r="F1569">
        <v>7.8093476300000004</v>
      </c>
      <c r="G1569">
        <v>22.44087219</v>
      </c>
    </row>
    <row r="1570" spans="3:7" x14ac:dyDescent="0.25">
      <c r="C1570">
        <v>932</v>
      </c>
      <c r="D1570">
        <v>91.902511599999997</v>
      </c>
      <c r="E1570">
        <v>77.122695919999998</v>
      </c>
      <c r="F1570">
        <v>7.7812938689999998</v>
      </c>
      <c r="G1570">
        <v>22.348098749999998</v>
      </c>
    </row>
    <row r="1571" spans="3:7" x14ac:dyDescent="0.25">
      <c r="C1571">
        <v>931</v>
      </c>
      <c r="D1571">
        <v>91.92014313</v>
      </c>
      <c r="E1571">
        <v>77.208831790000005</v>
      </c>
      <c r="F1571">
        <v>7.7537484169999997</v>
      </c>
      <c r="G1571">
        <v>22.257392880000001</v>
      </c>
    </row>
    <row r="1572" spans="3:7" x14ac:dyDescent="0.25">
      <c r="C1572">
        <v>930</v>
      </c>
      <c r="D1572">
        <v>91.933776859999995</v>
      </c>
      <c r="E1572">
        <v>77.308868410000002</v>
      </c>
      <c r="F1572">
        <v>7.7265686990000004</v>
      </c>
      <c r="G1572">
        <v>22.158967969999999</v>
      </c>
    </row>
    <row r="1573" spans="3:7" x14ac:dyDescent="0.25">
      <c r="C1573">
        <v>929</v>
      </c>
      <c r="D1573">
        <v>91.973175049999995</v>
      </c>
      <c r="E1573">
        <v>77.406654360000005</v>
      </c>
      <c r="F1573">
        <v>7.6997957230000003</v>
      </c>
      <c r="G1573">
        <v>22.058605190000002</v>
      </c>
    </row>
    <row r="1574" spans="3:7" x14ac:dyDescent="0.25">
      <c r="C1574">
        <v>928</v>
      </c>
      <c r="D1574">
        <v>92.000808719999995</v>
      </c>
      <c r="E1574">
        <v>77.499015810000003</v>
      </c>
      <c r="F1574">
        <v>7.6742858890000001</v>
      </c>
      <c r="G1574">
        <v>21.964029310000001</v>
      </c>
    </row>
    <row r="1575" spans="3:7" x14ac:dyDescent="0.25">
      <c r="C1575">
        <v>927</v>
      </c>
      <c r="D1575">
        <v>92.025505069999994</v>
      </c>
      <c r="E1575">
        <v>77.610298159999999</v>
      </c>
      <c r="F1575">
        <v>7.648443222</v>
      </c>
      <c r="G1575">
        <v>21.870031359999999</v>
      </c>
    </row>
    <row r="1576" spans="3:7" x14ac:dyDescent="0.25">
      <c r="C1576">
        <v>926</v>
      </c>
      <c r="D1576">
        <v>92.072669980000001</v>
      </c>
      <c r="E1576">
        <v>77.698905940000003</v>
      </c>
      <c r="F1576">
        <v>7.617581844</v>
      </c>
      <c r="G1576">
        <v>21.773199080000001</v>
      </c>
    </row>
    <row r="1577" spans="3:7" x14ac:dyDescent="0.25">
      <c r="C1577">
        <v>925</v>
      </c>
      <c r="D1577">
        <v>92.092552190000006</v>
      </c>
      <c r="E1577">
        <v>77.798095700000005</v>
      </c>
      <c r="F1577">
        <v>7.5885691639999999</v>
      </c>
      <c r="G1577">
        <v>21.67679596</v>
      </c>
    </row>
    <row r="1578" spans="3:7" x14ac:dyDescent="0.25">
      <c r="C1578">
        <v>924</v>
      </c>
      <c r="D1578">
        <v>92.121475219999994</v>
      </c>
      <c r="E1578">
        <v>77.898040769999994</v>
      </c>
      <c r="F1578">
        <v>7.5620994570000004</v>
      </c>
      <c r="G1578">
        <v>21.583007810000002</v>
      </c>
    </row>
    <row r="1579" spans="3:7" x14ac:dyDescent="0.25">
      <c r="C1579">
        <v>923</v>
      </c>
      <c r="D1579">
        <v>92.143127440000001</v>
      </c>
      <c r="E1579">
        <v>77.992698669999996</v>
      </c>
      <c r="F1579">
        <v>7.5336284640000004</v>
      </c>
      <c r="G1579">
        <v>21.48189545</v>
      </c>
    </row>
    <row r="1580" spans="3:7" x14ac:dyDescent="0.25">
      <c r="C1580">
        <v>922</v>
      </c>
      <c r="D1580">
        <v>92.168334959999996</v>
      </c>
      <c r="E1580">
        <v>78.072937010000004</v>
      </c>
      <c r="F1580">
        <v>7.5052132609999997</v>
      </c>
      <c r="G1580">
        <v>21.379398349999999</v>
      </c>
    </row>
    <row r="1581" spans="3:7" x14ac:dyDescent="0.25">
      <c r="C1581">
        <v>921</v>
      </c>
      <c r="D1581">
        <v>92.196990970000002</v>
      </c>
      <c r="E1581">
        <v>78.168945309999998</v>
      </c>
      <c r="F1581">
        <v>7.479205608</v>
      </c>
      <c r="G1581">
        <v>21.2852478</v>
      </c>
    </row>
    <row r="1582" spans="3:7" x14ac:dyDescent="0.25">
      <c r="C1582">
        <v>920</v>
      </c>
      <c r="D1582">
        <v>92.223075870000002</v>
      </c>
      <c r="E1582">
        <v>78.277648929999998</v>
      </c>
      <c r="F1582">
        <v>7.456901073</v>
      </c>
      <c r="G1582">
        <v>21.1892128</v>
      </c>
    </row>
    <row r="1583" spans="3:7" x14ac:dyDescent="0.25">
      <c r="C1583">
        <v>919</v>
      </c>
      <c r="D1583">
        <v>92.258468629999996</v>
      </c>
      <c r="E1583">
        <v>78.37847137</v>
      </c>
      <c r="F1583">
        <v>7.4276866909999999</v>
      </c>
      <c r="G1583">
        <v>21.09137535</v>
      </c>
    </row>
    <row r="1584" spans="3:7" x14ac:dyDescent="0.25">
      <c r="C1584">
        <v>918</v>
      </c>
      <c r="D1584">
        <v>92.269744869999997</v>
      </c>
      <c r="E1584">
        <v>78.476493840000003</v>
      </c>
      <c r="F1584">
        <v>7.3993496890000001</v>
      </c>
      <c r="G1584">
        <v>20.99621582</v>
      </c>
    </row>
    <row r="1585" spans="3:7" x14ac:dyDescent="0.25">
      <c r="C1585">
        <v>917</v>
      </c>
      <c r="D1585">
        <v>92.304801940000004</v>
      </c>
      <c r="E1585">
        <v>78.571891780000001</v>
      </c>
      <c r="F1585">
        <v>7.3722848890000003</v>
      </c>
      <c r="G1585">
        <v>20.891345980000001</v>
      </c>
    </row>
    <row r="1586" spans="3:7" x14ac:dyDescent="0.25">
      <c r="C1586">
        <v>916</v>
      </c>
      <c r="D1586">
        <v>92.335632320000002</v>
      </c>
      <c r="E1586">
        <v>78.674339290000006</v>
      </c>
      <c r="F1586">
        <v>7.343316078</v>
      </c>
      <c r="G1586">
        <v>20.792703629999998</v>
      </c>
    </row>
    <row r="1587" spans="3:7" x14ac:dyDescent="0.25">
      <c r="C1587">
        <v>915</v>
      </c>
      <c r="D1587">
        <v>92.355979919999996</v>
      </c>
      <c r="E1587">
        <v>78.766990660000005</v>
      </c>
      <c r="F1587">
        <v>7.3170585629999998</v>
      </c>
      <c r="G1587">
        <v>20.69423866</v>
      </c>
    </row>
    <row r="1588" spans="3:7" x14ac:dyDescent="0.25">
      <c r="C1588">
        <v>914</v>
      </c>
      <c r="D1588">
        <v>92.385276790000006</v>
      </c>
      <c r="E1588">
        <v>78.863082890000001</v>
      </c>
      <c r="F1588">
        <v>7.2890577319999998</v>
      </c>
      <c r="G1588">
        <v>20.594980240000002</v>
      </c>
    </row>
    <row r="1589" spans="3:7" x14ac:dyDescent="0.25">
      <c r="C1589">
        <v>913</v>
      </c>
      <c r="D1589">
        <v>92.397163390000003</v>
      </c>
      <c r="E1589">
        <v>78.955085749999995</v>
      </c>
      <c r="F1589">
        <v>7.2577476499999998</v>
      </c>
      <c r="G1589">
        <v>20.493572239999999</v>
      </c>
    </row>
    <row r="1590" spans="3:7" x14ac:dyDescent="0.25">
      <c r="C1590">
        <v>912</v>
      </c>
      <c r="D1590">
        <v>92.426422119999998</v>
      </c>
      <c r="E1590">
        <v>79.060897830000002</v>
      </c>
      <c r="F1590">
        <v>7.2329945560000004</v>
      </c>
      <c r="G1590">
        <v>20.398588180000001</v>
      </c>
    </row>
    <row r="1591" spans="3:7" x14ac:dyDescent="0.25">
      <c r="C1591">
        <v>911</v>
      </c>
      <c r="D1591">
        <v>92.454566959999994</v>
      </c>
      <c r="E1591">
        <v>79.16811371</v>
      </c>
      <c r="F1591">
        <v>7.2033839229999996</v>
      </c>
      <c r="G1591">
        <v>20.297067640000002</v>
      </c>
    </row>
    <row r="1592" spans="3:7" x14ac:dyDescent="0.25">
      <c r="C1592">
        <v>910</v>
      </c>
      <c r="D1592">
        <v>92.493606569999997</v>
      </c>
      <c r="E1592">
        <v>79.286834720000002</v>
      </c>
      <c r="F1592">
        <v>7.1757659909999996</v>
      </c>
      <c r="G1592">
        <v>20.196598049999999</v>
      </c>
    </row>
    <row r="1593" spans="3:7" x14ac:dyDescent="0.25">
      <c r="C1593">
        <v>909</v>
      </c>
      <c r="D1593">
        <v>92.535812379999996</v>
      </c>
      <c r="E1593">
        <v>79.386772160000007</v>
      </c>
      <c r="F1593">
        <v>7.150297642</v>
      </c>
      <c r="G1593">
        <v>20.098905559999999</v>
      </c>
    </row>
    <row r="1594" spans="3:7" x14ac:dyDescent="0.25">
      <c r="C1594">
        <v>908</v>
      </c>
      <c r="D1594">
        <v>92.573020940000006</v>
      </c>
      <c r="E1594">
        <v>79.491325380000006</v>
      </c>
      <c r="F1594">
        <v>7.1207580569999998</v>
      </c>
      <c r="G1594">
        <v>19.995838169999999</v>
      </c>
    </row>
    <row r="1595" spans="3:7" x14ac:dyDescent="0.25">
      <c r="C1595">
        <v>907</v>
      </c>
      <c r="D1595">
        <v>92.582687379999996</v>
      </c>
      <c r="E1595">
        <v>79.587242130000007</v>
      </c>
      <c r="F1595">
        <v>7.0944018360000003</v>
      </c>
      <c r="G1595">
        <v>19.89869118</v>
      </c>
    </row>
    <row r="1596" spans="3:7" x14ac:dyDescent="0.25">
      <c r="C1596">
        <v>906</v>
      </c>
      <c r="D1596">
        <v>92.607658389999997</v>
      </c>
      <c r="E1596">
        <v>79.692665099999999</v>
      </c>
      <c r="F1596">
        <v>7.0593571659999999</v>
      </c>
      <c r="G1596">
        <v>19.79567909</v>
      </c>
    </row>
    <row r="1597" spans="3:7" x14ac:dyDescent="0.25">
      <c r="C1597">
        <v>905</v>
      </c>
      <c r="D1597">
        <v>92.633453369999998</v>
      </c>
      <c r="E1597">
        <v>79.798439029999997</v>
      </c>
      <c r="F1597">
        <v>7.0366134640000002</v>
      </c>
      <c r="G1597">
        <v>19.69428825</v>
      </c>
    </row>
    <row r="1598" spans="3:7" x14ac:dyDescent="0.25">
      <c r="C1598">
        <v>904</v>
      </c>
      <c r="D1598">
        <v>92.661354059999994</v>
      </c>
      <c r="E1598">
        <v>79.890129090000002</v>
      </c>
      <c r="F1598">
        <v>7.0129265790000002</v>
      </c>
      <c r="G1598">
        <v>19.59276581</v>
      </c>
    </row>
    <row r="1599" spans="3:7" x14ac:dyDescent="0.25">
      <c r="C1599">
        <v>903</v>
      </c>
      <c r="D1599">
        <v>92.68610382</v>
      </c>
      <c r="E1599">
        <v>79.9912262</v>
      </c>
      <c r="F1599">
        <v>6.9789485930000001</v>
      </c>
      <c r="G1599">
        <v>19.490585329999998</v>
      </c>
    </row>
    <row r="1600" spans="3:7" x14ac:dyDescent="0.25">
      <c r="C1600">
        <v>902</v>
      </c>
      <c r="D1600">
        <v>92.700538640000005</v>
      </c>
      <c r="E1600">
        <v>80.099967960000001</v>
      </c>
      <c r="F1600">
        <v>6.9514727589999996</v>
      </c>
      <c r="G1600">
        <v>19.392719270000001</v>
      </c>
    </row>
    <row r="1601" spans="3:7" x14ac:dyDescent="0.25">
      <c r="C1601">
        <v>901</v>
      </c>
      <c r="D1601">
        <v>92.735496519999998</v>
      </c>
      <c r="E1601">
        <v>80.197883610000005</v>
      </c>
      <c r="F1601">
        <v>6.9258904460000004</v>
      </c>
      <c r="G1601">
        <v>19.287698750000001</v>
      </c>
    </row>
    <row r="1602" spans="3:7" x14ac:dyDescent="0.25">
      <c r="C1602">
        <v>900</v>
      </c>
      <c r="D1602">
        <v>92.758926389999999</v>
      </c>
      <c r="E1602">
        <v>80.29499817</v>
      </c>
      <c r="F1602">
        <v>6.8940820690000004</v>
      </c>
      <c r="G1602">
        <v>19.18113327</v>
      </c>
    </row>
    <row r="1603" spans="3:7" x14ac:dyDescent="0.25">
      <c r="C1603">
        <v>899</v>
      </c>
      <c r="D1603">
        <v>92.783241270000005</v>
      </c>
      <c r="E1603">
        <v>80.403053279999995</v>
      </c>
      <c r="F1603">
        <v>6.8676428789999999</v>
      </c>
      <c r="G1603">
        <v>19.081810000000001</v>
      </c>
    </row>
    <row r="1604" spans="3:7" x14ac:dyDescent="0.25">
      <c r="C1604">
        <v>898</v>
      </c>
      <c r="D1604">
        <v>92.847244259999997</v>
      </c>
      <c r="E1604">
        <v>80.511665339999993</v>
      </c>
      <c r="F1604">
        <v>6.8339529040000002</v>
      </c>
      <c r="G1604">
        <v>18.974121090000001</v>
      </c>
    </row>
    <row r="1605" spans="3:7" x14ac:dyDescent="0.25">
      <c r="C1605">
        <v>897</v>
      </c>
      <c r="D1605">
        <v>92.88001251</v>
      </c>
      <c r="E1605">
        <v>80.615509029999998</v>
      </c>
      <c r="F1605">
        <v>6.8095474239999998</v>
      </c>
      <c r="G1605">
        <v>18.870029450000001</v>
      </c>
    </row>
    <row r="1606" spans="3:7" x14ac:dyDescent="0.25">
      <c r="C1606">
        <v>896</v>
      </c>
      <c r="D1606">
        <v>92.892822269999996</v>
      </c>
      <c r="E1606">
        <v>80.716171259999996</v>
      </c>
      <c r="F1606">
        <v>6.7776775359999997</v>
      </c>
      <c r="G1606">
        <v>18.769403459999999</v>
      </c>
    </row>
    <row r="1607" spans="3:7" x14ac:dyDescent="0.25">
      <c r="C1607">
        <v>895</v>
      </c>
      <c r="D1607">
        <v>92.909225460000002</v>
      </c>
      <c r="E1607">
        <v>80.820289610000003</v>
      </c>
      <c r="F1607">
        <v>6.7486925129999999</v>
      </c>
      <c r="G1607">
        <v>18.666479110000001</v>
      </c>
    </row>
    <row r="1608" spans="3:7" x14ac:dyDescent="0.25">
      <c r="C1608">
        <v>894</v>
      </c>
      <c r="D1608">
        <v>92.943496699999997</v>
      </c>
      <c r="E1608">
        <v>80.929405209999999</v>
      </c>
      <c r="F1608">
        <v>6.7146191599999998</v>
      </c>
      <c r="G1608">
        <v>18.563638690000001</v>
      </c>
    </row>
    <row r="1609" spans="3:7" x14ac:dyDescent="0.25">
      <c r="C1609">
        <v>893</v>
      </c>
      <c r="D1609">
        <v>92.974548339999998</v>
      </c>
      <c r="E1609">
        <v>81.029144290000005</v>
      </c>
      <c r="F1609">
        <v>6.6958389279999997</v>
      </c>
      <c r="G1609">
        <v>18.463554380000001</v>
      </c>
    </row>
    <row r="1610" spans="3:7" x14ac:dyDescent="0.25">
      <c r="C1610">
        <v>892</v>
      </c>
      <c r="D1610">
        <v>92.994926449999994</v>
      </c>
      <c r="E1610">
        <v>81.117538449999998</v>
      </c>
      <c r="F1610">
        <v>6.6631803510000003</v>
      </c>
      <c r="G1610">
        <v>18.357519150000002</v>
      </c>
    </row>
    <row r="1611" spans="3:7" x14ac:dyDescent="0.25">
      <c r="C1611">
        <v>891</v>
      </c>
      <c r="D1611">
        <v>93.020141600000002</v>
      </c>
      <c r="E1611">
        <v>81.224380490000001</v>
      </c>
      <c r="F1611">
        <v>6.6341834070000001</v>
      </c>
      <c r="G1611">
        <v>18.247568130000001</v>
      </c>
    </row>
    <row r="1612" spans="3:7" x14ac:dyDescent="0.25">
      <c r="C1612">
        <v>890</v>
      </c>
      <c r="D1612">
        <v>93.069778439999993</v>
      </c>
      <c r="E1612">
        <v>81.328239440000004</v>
      </c>
      <c r="F1612">
        <v>6.6043348310000001</v>
      </c>
      <c r="G1612">
        <v>18.149209979999998</v>
      </c>
    </row>
    <row r="1613" spans="3:7" x14ac:dyDescent="0.25">
      <c r="C1613">
        <v>889</v>
      </c>
      <c r="D1613">
        <v>93.103179929999996</v>
      </c>
      <c r="E1613">
        <v>81.428962709999993</v>
      </c>
      <c r="F1613">
        <v>6.5763669010000001</v>
      </c>
      <c r="G1613">
        <v>18.045312880000001</v>
      </c>
    </row>
    <row r="1614" spans="3:7" x14ac:dyDescent="0.25">
      <c r="C1614">
        <v>888</v>
      </c>
      <c r="D1614">
        <v>93.147140500000006</v>
      </c>
      <c r="E1614">
        <v>81.57050323</v>
      </c>
      <c r="F1614">
        <v>6.544580936</v>
      </c>
      <c r="G1614">
        <v>17.945728299999999</v>
      </c>
    </row>
    <row r="1615" spans="3:7" x14ac:dyDescent="0.25">
      <c r="C1615">
        <v>887</v>
      </c>
      <c r="D1615">
        <v>93.126869200000002</v>
      </c>
      <c r="E1615">
        <v>81.66483307</v>
      </c>
      <c r="F1615">
        <v>6.5129885669999998</v>
      </c>
      <c r="G1615">
        <v>17.83666229</v>
      </c>
    </row>
    <row r="1616" spans="3:7" x14ac:dyDescent="0.25">
      <c r="C1616">
        <v>886</v>
      </c>
      <c r="D1616">
        <v>93.175117490000005</v>
      </c>
      <c r="E1616">
        <v>81.762474060000002</v>
      </c>
      <c r="F1616">
        <v>6.4811944959999996</v>
      </c>
      <c r="G1616">
        <v>17.733743669999999</v>
      </c>
    </row>
    <row r="1617" spans="3:7" x14ac:dyDescent="0.25">
      <c r="C1617">
        <v>885</v>
      </c>
      <c r="D1617">
        <v>93.20293427</v>
      </c>
      <c r="E1617">
        <v>81.868118289999998</v>
      </c>
      <c r="F1617">
        <v>6.4574213030000003</v>
      </c>
      <c r="G1617">
        <v>17.62430573</v>
      </c>
    </row>
    <row r="1618" spans="3:7" x14ac:dyDescent="0.25">
      <c r="C1618">
        <v>884</v>
      </c>
      <c r="D1618">
        <v>93.221534730000002</v>
      </c>
      <c r="E1618">
        <v>81.987411499999993</v>
      </c>
      <c r="F1618">
        <v>6.423797607</v>
      </c>
      <c r="G1618">
        <v>17.518281940000001</v>
      </c>
    </row>
    <row r="1619" spans="3:7" x14ac:dyDescent="0.25">
      <c r="C1619">
        <v>883</v>
      </c>
      <c r="D1619">
        <v>93.256980900000002</v>
      </c>
      <c r="E1619">
        <v>82.087532039999999</v>
      </c>
      <c r="F1619">
        <v>6.4114742280000003</v>
      </c>
      <c r="G1619">
        <v>17.417549130000001</v>
      </c>
    </row>
    <row r="1620" spans="3:7" x14ac:dyDescent="0.25">
      <c r="C1620">
        <v>882</v>
      </c>
      <c r="D1620">
        <v>93.282028199999999</v>
      </c>
      <c r="E1620">
        <v>82.2021637</v>
      </c>
      <c r="F1620">
        <v>6.3722381590000001</v>
      </c>
      <c r="G1620">
        <v>17.311187740000001</v>
      </c>
    </row>
    <row r="1621" spans="3:7" x14ac:dyDescent="0.25">
      <c r="C1621">
        <v>881</v>
      </c>
      <c r="D1621">
        <v>93.327095029999995</v>
      </c>
      <c r="E1621">
        <v>82.311378480000002</v>
      </c>
      <c r="F1621">
        <v>6.3460969919999997</v>
      </c>
      <c r="G1621">
        <v>17.20419884</v>
      </c>
    </row>
    <row r="1622" spans="3:7" x14ac:dyDescent="0.25">
      <c r="C1622">
        <v>880</v>
      </c>
      <c r="D1622">
        <v>93.337982179999997</v>
      </c>
      <c r="E1622">
        <v>82.384056090000001</v>
      </c>
      <c r="F1622">
        <v>6.303988457</v>
      </c>
      <c r="G1622">
        <v>17.097911830000001</v>
      </c>
    </row>
    <row r="1623" spans="3:7" x14ac:dyDescent="0.25">
      <c r="C1623">
        <v>879</v>
      </c>
      <c r="D1623">
        <v>93.382949830000001</v>
      </c>
      <c r="E1623">
        <v>82.49281311</v>
      </c>
      <c r="F1623">
        <v>6.276436329</v>
      </c>
      <c r="G1623">
        <v>16.987524029999999</v>
      </c>
    </row>
    <row r="1624" spans="3:7" x14ac:dyDescent="0.25">
      <c r="C1624">
        <v>878</v>
      </c>
      <c r="D1624">
        <v>93.388969419999995</v>
      </c>
      <c r="E1624">
        <v>82.582038879999999</v>
      </c>
      <c r="F1624">
        <v>6.254915714</v>
      </c>
      <c r="G1624">
        <v>16.88293457</v>
      </c>
    </row>
    <row r="1625" spans="3:7" x14ac:dyDescent="0.25">
      <c r="C1625">
        <v>877</v>
      </c>
      <c r="D1625">
        <v>93.414031980000004</v>
      </c>
      <c r="E1625">
        <v>82.739151000000007</v>
      </c>
      <c r="F1625">
        <v>6.2210412030000004</v>
      </c>
      <c r="G1625">
        <v>16.778860089999998</v>
      </c>
    </row>
    <row r="1626" spans="3:7" x14ac:dyDescent="0.25">
      <c r="C1626">
        <v>876</v>
      </c>
      <c r="D1626">
        <v>93.468185419999998</v>
      </c>
      <c r="E1626">
        <v>82.807929990000005</v>
      </c>
      <c r="F1626">
        <v>6.1884837150000003</v>
      </c>
      <c r="G1626">
        <v>16.673702240000001</v>
      </c>
    </row>
    <row r="1627" spans="3:7" x14ac:dyDescent="0.25">
      <c r="C1627">
        <v>875</v>
      </c>
      <c r="D1627">
        <v>93.487022400000001</v>
      </c>
      <c r="E1627">
        <v>82.921310419999998</v>
      </c>
      <c r="F1627">
        <v>6.1806058879999997</v>
      </c>
      <c r="G1627">
        <v>16.56405067</v>
      </c>
    </row>
    <row r="1628" spans="3:7" x14ac:dyDescent="0.25">
      <c r="C1628">
        <v>874</v>
      </c>
      <c r="D1628">
        <v>93.522659300000001</v>
      </c>
      <c r="E1628">
        <v>82.99262238</v>
      </c>
      <c r="F1628">
        <v>6.1369323729999996</v>
      </c>
      <c r="G1628">
        <v>16.461412429999999</v>
      </c>
    </row>
    <row r="1629" spans="3:7" x14ac:dyDescent="0.25">
      <c r="C1629">
        <v>873</v>
      </c>
      <c r="D1629">
        <v>93.530746460000003</v>
      </c>
      <c r="E1629">
        <v>83.113876340000004</v>
      </c>
      <c r="F1629">
        <v>6.1110420230000004</v>
      </c>
      <c r="G1629">
        <v>16.352439879999999</v>
      </c>
    </row>
    <row r="1630" spans="3:7" x14ac:dyDescent="0.25">
      <c r="C1630">
        <v>872</v>
      </c>
      <c r="D1630">
        <v>93.55638123</v>
      </c>
      <c r="E1630">
        <v>83.247314450000005</v>
      </c>
      <c r="F1630">
        <v>6.0691843030000001</v>
      </c>
      <c r="G1630">
        <v>16.243125920000001</v>
      </c>
    </row>
    <row r="1631" spans="3:7" x14ac:dyDescent="0.25">
      <c r="C1631">
        <v>871</v>
      </c>
      <c r="D1631">
        <v>93.594291690000006</v>
      </c>
      <c r="E1631">
        <v>83.356704710000002</v>
      </c>
      <c r="F1631">
        <v>6.0596098899999999</v>
      </c>
      <c r="G1631">
        <v>16.132524490000002</v>
      </c>
    </row>
    <row r="1632" spans="3:7" x14ac:dyDescent="0.25">
      <c r="C1632">
        <v>870</v>
      </c>
      <c r="D1632">
        <v>93.610527039999994</v>
      </c>
      <c r="E1632">
        <v>83.442764280000006</v>
      </c>
      <c r="F1632">
        <v>6.0163865090000002</v>
      </c>
      <c r="G1632">
        <v>16.02857208</v>
      </c>
    </row>
    <row r="1633" spans="3:7" x14ac:dyDescent="0.25">
      <c r="C1633">
        <v>869</v>
      </c>
      <c r="D1633">
        <v>93.647583010000005</v>
      </c>
      <c r="E1633">
        <v>83.557525630000001</v>
      </c>
      <c r="F1633">
        <v>5.9917359350000003</v>
      </c>
      <c r="G1633">
        <v>15.923076630000001</v>
      </c>
    </row>
    <row r="1634" spans="3:7" x14ac:dyDescent="0.25">
      <c r="C1634">
        <v>868</v>
      </c>
      <c r="D1634">
        <v>93.645706180000005</v>
      </c>
      <c r="E1634">
        <v>83.674774170000006</v>
      </c>
      <c r="F1634">
        <v>5.963933945</v>
      </c>
      <c r="G1634">
        <v>15.815387729999999</v>
      </c>
    </row>
    <row r="1635" spans="3:7" x14ac:dyDescent="0.25">
      <c r="C1635">
        <v>867</v>
      </c>
      <c r="D1635">
        <v>93.707725519999997</v>
      </c>
      <c r="E1635">
        <v>83.774200440000001</v>
      </c>
      <c r="F1635">
        <v>5.9362602229999997</v>
      </c>
      <c r="G1635">
        <v>15.71118641</v>
      </c>
    </row>
    <row r="1636" spans="3:7" x14ac:dyDescent="0.25">
      <c r="C1636">
        <v>866</v>
      </c>
      <c r="D1636">
        <v>93.739662170000003</v>
      </c>
      <c r="E1636">
        <v>83.878677370000005</v>
      </c>
      <c r="F1636">
        <v>5.8923687930000002</v>
      </c>
      <c r="G1636">
        <v>15.60374451</v>
      </c>
    </row>
    <row r="1637" spans="3:7" x14ac:dyDescent="0.25">
      <c r="C1637">
        <v>865</v>
      </c>
      <c r="D1637">
        <v>93.744430539999996</v>
      </c>
      <c r="E1637">
        <v>84.003311159999996</v>
      </c>
      <c r="F1637">
        <v>5.8597965240000001</v>
      </c>
      <c r="G1637">
        <v>15.48660278</v>
      </c>
    </row>
    <row r="1638" spans="3:7" x14ac:dyDescent="0.25">
      <c r="C1638">
        <v>864</v>
      </c>
      <c r="D1638">
        <v>93.781959529999995</v>
      </c>
      <c r="E1638">
        <v>84.094718929999999</v>
      </c>
      <c r="F1638">
        <v>5.839711189</v>
      </c>
      <c r="G1638">
        <v>15.383497240000001</v>
      </c>
    </row>
    <row r="1639" spans="3:7" x14ac:dyDescent="0.25">
      <c r="C1639">
        <v>863</v>
      </c>
      <c r="D1639">
        <v>93.824745179999994</v>
      </c>
      <c r="E1639">
        <v>84.20355988</v>
      </c>
      <c r="F1639">
        <v>5.7941803930000004</v>
      </c>
      <c r="G1639">
        <v>15.27391815</v>
      </c>
    </row>
    <row r="1640" spans="3:7" x14ac:dyDescent="0.25">
      <c r="C1640">
        <v>862</v>
      </c>
      <c r="D1640">
        <v>93.856796259999996</v>
      </c>
      <c r="E1640">
        <v>84.311431880000001</v>
      </c>
      <c r="F1640">
        <v>5.7837495800000003</v>
      </c>
      <c r="G1640">
        <v>15.168048860000001</v>
      </c>
    </row>
    <row r="1641" spans="3:7" x14ac:dyDescent="0.25">
      <c r="C1641">
        <v>861</v>
      </c>
      <c r="D1641">
        <v>93.871765139999994</v>
      </c>
      <c r="E1641">
        <v>84.426254270000001</v>
      </c>
      <c r="F1641">
        <v>5.7457308769999997</v>
      </c>
      <c r="G1641">
        <v>15.060914990000001</v>
      </c>
    </row>
    <row r="1642" spans="3:7" x14ac:dyDescent="0.25">
      <c r="C1642">
        <v>860</v>
      </c>
      <c r="D1642">
        <v>93.909667970000001</v>
      </c>
      <c r="E1642">
        <v>84.534324650000002</v>
      </c>
      <c r="F1642">
        <v>5.7028026580000004</v>
      </c>
      <c r="G1642">
        <v>14.94982529</v>
      </c>
    </row>
    <row r="1643" spans="3:7" x14ac:dyDescent="0.25">
      <c r="C1643">
        <v>859</v>
      </c>
      <c r="D1643">
        <v>93.932357789999998</v>
      </c>
      <c r="E1643">
        <v>84.642051699999996</v>
      </c>
      <c r="F1643">
        <v>5.6959223750000003</v>
      </c>
      <c r="G1643">
        <v>14.837889669999999</v>
      </c>
    </row>
    <row r="1644" spans="3:7" x14ac:dyDescent="0.25">
      <c r="C1644">
        <v>858</v>
      </c>
      <c r="D1644">
        <v>93.925865169999994</v>
      </c>
      <c r="E1644">
        <v>84.756446839999995</v>
      </c>
      <c r="F1644">
        <v>5.6572923660000001</v>
      </c>
      <c r="G1644">
        <v>14.7310648</v>
      </c>
    </row>
    <row r="1645" spans="3:7" x14ac:dyDescent="0.25">
      <c r="C1645">
        <v>857</v>
      </c>
      <c r="D1645">
        <v>94.003372189999993</v>
      </c>
      <c r="E1645">
        <v>84.852066039999997</v>
      </c>
      <c r="F1645">
        <v>5.6430230139999997</v>
      </c>
      <c r="G1645">
        <v>14.634354589999999</v>
      </c>
    </row>
    <row r="1646" spans="3:7" x14ac:dyDescent="0.25">
      <c r="C1646">
        <v>856</v>
      </c>
      <c r="D1646">
        <v>94.024108889999994</v>
      </c>
      <c r="E1646">
        <v>84.949996949999999</v>
      </c>
      <c r="F1646">
        <v>5.5825462339999996</v>
      </c>
      <c r="G1646">
        <v>14.521004680000001</v>
      </c>
    </row>
    <row r="1647" spans="3:7" x14ac:dyDescent="0.25">
      <c r="C1647">
        <v>855</v>
      </c>
      <c r="D1647">
        <v>94.065734860000006</v>
      </c>
      <c r="E1647">
        <v>85.061843870000004</v>
      </c>
      <c r="F1647">
        <v>5.5815448759999997</v>
      </c>
      <c r="G1647">
        <v>14.41555595</v>
      </c>
    </row>
    <row r="1648" spans="3:7" x14ac:dyDescent="0.25">
      <c r="C1648">
        <v>854</v>
      </c>
      <c r="D1648">
        <v>94.101661680000007</v>
      </c>
      <c r="E1648">
        <v>85.174629210000006</v>
      </c>
      <c r="F1648">
        <v>5.5559792520000002</v>
      </c>
      <c r="G1648">
        <v>14.30526543</v>
      </c>
    </row>
    <row r="1649" spans="3:7" x14ac:dyDescent="0.25">
      <c r="C1649">
        <v>853</v>
      </c>
      <c r="D1649">
        <v>94.133308409999998</v>
      </c>
      <c r="E1649">
        <v>85.289779659999994</v>
      </c>
      <c r="F1649">
        <v>5.4804043770000002</v>
      </c>
      <c r="G1649">
        <v>14.19628239</v>
      </c>
    </row>
    <row r="1650" spans="3:7" x14ac:dyDescent="0.25">
      <c r="C1650">
        <v>852</v>
      </c>
      <c r="D1650">
        <v>94.120140079999999</v>
      </c>
      <c r="E1650">
        <v>85.38638306</v>
      </c>
      <c r="F1650">
        <v>5.4641008380000002</v>
      </c>
      <c r="G1650">
        <v>14.08677578</v>
      </c>
    </row>
    <row r="1651" spans="3:7" x14ac:dyDescent="0.25">
      <c r="C1651">
        <v>851</v>
      </c>
      <c r="D1651">
        <v>94.177307130000003</v>
      </c>
      <c r="E1651">
        <v>85.509193420000003</v>
      </c>
      <c r="F1651">
        <v>5.4614958759999999</v>
      </c>
      <c r="G1651">
        <v>13.9870863</v>
      </c>
    </row>
    <row r="1652" spans="3:7" x14ac:dyDescent="0.25">
      <c r="C1652">
        <v>850</v>
      </c>
      <c r="D1652">
        <v>94.220832819999998</v>
      </c>
      <c r="E1652">
        <v>85.610404970000005</v>
      </c>
      <c r="F1652">
        <v>5.4416551589999997</v>
      </c>
      <c r="G1652">
        <v>13.87983513</v>
      </c>
    </row>
    <row r="1653" spans="3:7" x14ac:dyDescent="0.25">
      <c r="C1653">
        <v>849</v>
      </c>
      <c r="D1653">
        <v>94.182548519999997</v>
      </c>
      <c r="E1653">
        <v>85.720108030000006</v>
      </c>
      <c r="F1653">
        <v>5.3717527389999997</v>
      </c>
      <c r="G1653">
        <v>13.76123142</v>
      </c>
    </row>
    <row r="1654" spans="3:7" x14ac:dyDescent="0.25">
      <c r="C1654">
        <v>848</v>
      </c>
      <c r="D1654">
        <v>94.257369999999995</v>
      </c>
      <c r="E1654">
        <v>85.815567020000003</v>
      </c>
      <c r="F1654">
        <v>5.3821129799999996</v>
      </c>
      <c r="G1654">
        <v>13.65785599</v>
      </c>
    </row>
    <row r="1655" spans="3:7" x14ac:dyDescent="0.25">
      <c r="C1655">
        <v>847</v>
      </c>
      <c r="D1655">
        <v>94.293937679999999</v>
      </c>
      <c r="E1655">
        <v>85.947158810000005</v>
      </c>
      <c r="F1655">
        <v>5.3135800360000003</v>
      </c>
      <c r="G1655">
        <v>13.54858303</v>
      </c>
    </row>
    <row r="1656" spans="3:7" x14ac:dyDescent="0.25">
      <c r="C1656">
        <v>846</v>
      </c>
      <c r="D1656">
        <v>94.31703186</v>
      </c>
      <c r="E1656">
        <v>86.041244509999999</v>
      </c>
      <c r="F1656">
        <v>5.3150978090000001</v>
      </c>
      <c r="G1656">
        <v>13.437008860000001</v>
      </c>
    </row>
    <row r="1657" spans="3:7" x14ac:dyDescent="0.25">
      <c r="C1657">
        <v>845</v>
      </c>
      <c r="D1657">
        <v>94.338676449999994</v>
      </c>
      <c r="E1657">
        <v>86.141120909999998</v>
      </c>
      <c r="F1657">
        <v>5.2986044879999996</v>
      </c>
      <c r="G1657">
        <v>13.33531475</v>
      </c>
    </row>
    <row r="1658" spans="3:7" x14ac:dyDescent="0.25">
      <c r="C1658">
        <v>844</v>
      </c>
      <c r="D1658">
        <v>94.357849119999997</v>
      </c>
      <c r="E1658">
        <v>86.251014710000007</v>
      </c>
      <c r="F1658">
        <v>5.250165462</v>
      </c>
      <c r="G1658">
        <v>13.22719193</v>
      </c>
    </row>
    <row r="1659" spans="3:7" x14ac:dyDescent="0.25">
      <c r="C1659">
        <v>843</v>
      </c>
      <c r="D1659">
        <v>94.382049559999999</v>
      </c>
      <c r="E1659">
        <v>86.348937989999996</v>
      </c>
      <c r="F1659">
        <v>5.2029156680000002</v>
      </c>
      <c r="G1659">
        <v>13.11747169</v>
      </c>
    </row>
    <row r="1660" spans="3:7" x14ac:dyDescent="0.25">
      <c r="C1660">
        <v>842</v>
      </c>
      <c r="D1660">
        <v>94.438377380000006</v>
      </c>
      <c r="E1660">
        <v>86.455627440000001</v>
      </c>
      <c r="F1660">
        <v>5.1493058200000004</v>
      </c>
      <c r="G1660">
        <v>13.008678440000001</v>
      </c>
    </row>
    <row r="1661" spans="3:7" x14ac:dyDescent="0.25">
      <c r="C1661">
        <v>841</v>
      </c>
      <c r="D1661">
        <v>94.439575199999993</v>
      </c>
      <c r="E1661">
        <v>86.573524480000003</v>
      </c>
      <c r="F1661">
        <v>5.1602678300000004</v>
      </c>
      <c r="G1661">
        <v>12.90186024</v>
      </c>
    </row>
    <row r="1662" spans="3:7" x14ac:dyDescent="0.25">
      <c r="C1662">
        <v>840</v>
      </c>
      <c r="D1662">
        <v>94.435211179999996</v>
      </c>
      <c r="E1662">
        <v>86.694679260000001</v>
      </c>
      <c r="F1662">
        <v>5.1539964679999999</v>
      </c>
      <c r="G1662">
        <v>12.79123688</v>
      </c>
    </row>
    <row r="1663" spans="3:7" x14ac:dyDescent="0.25">
      <c r="C1663">
        <v>839</v>
      </c>
      <c r="D1663">
        <v>94.522583010000005</v>
      </c>
      <c r="E1663">
        <v>86.796463009999997</v>
      </c>
      <c r="F1663">
        <v>5.0854711530000003</v>
      </c>
      <c r="G1663">
        <v>12.67499447</v>
      </c>
    </row>
    <row r="1664" spans="3:7" x14ac:dyDescent="0.25">
      <c r="C1664">
        <v>838</v>
      </c>
      <c r="D1664">
        <v>94.588790889999999</v>
      </c>
      <c r="E1664">
        <v>86.901802059999994</v>
      </c>
      <c r="F1664">
        <v>5.0356855390000002</v>
      </c>
      <c r="G1664">
        <v>12.58566952</v>
      </c>
    </row>
    <row r="1665" spans="3:7" x14ac:dyDescent="0.25">
      <c r="C1665">
        <v>837</v>
      </c>
      <c r="D1665">
        <v>94.603172299999997</v>
      </c>
      <c r="E1665">
        <v>86.995765689999999</v>
      </c>
      <c r="F1665">
        <v>5.0660190580000002</v>
      </c>
      <c r="G1665">
        <v>12.46532917</v>
      </c>
    </row>
    <row r="1666" spans="3:7" x14ac:dyDescent="0.25">
      <c r="C1666">
        <v>836</v>
      </c>
      <c r="D1666">
        <v>94.588409420000005</v>
      </c>
      <c r="E1666">
        <v>87.100074770000006</v>
      </c>
      <c r="F1666">
        <v>4.9697790150000003</v>
      </c>
      <c r="G1666">
        <v>12.3531456</v>
      </c>
    </row>
    <row r="1667" spans="3:7" x14ac:dyDescent="0.25">
      <c r="C1667">
        <v>835</v>
      </c>
      <c r="D1667">
        <v>94.629577639999994</v>
      </c>
      <c r="E1667">
        <v>87.234558109999995</v>
      </c>
      <c r="F1667">
        <v>4.9699707030000004</v>
      </c>
      <c r="G1667">
        <v>12.257911679999999</v>
      </c>
    </row>
    <row r="1668" spans="3:7" x14ac:dyDescent="0.25">
      <c r="C1668">
        <v>834</v>
      </c>
      <c r="D1668">
        <v>94.657096859999996</v>
      </c>
      <c r="E1668">
        <v>87.347450260000002</v>
      </c>
      <c r="F1668">
        <v>4.8973803519999999</v>
      </c>
      <c r="G1668">
        <v>12.138942719999999</v>
      </c>
    </row>
    <row r="1669" spans="3:7" x14ac:dyDescent="0.25">
      <c r="C1669">
        <v>833</v>
      </c>
      <c r="D1669">
        <v>94.661437989999996</v>
      </c>
      <c r="E1669">
        <v>87.43919373</v>
      </c>
      <c r="F1669">
        <v>4.9075245860000001</v>
      </c>
      <c r="G1669">
        <v>12.036322589999999</v>
      </c>
    </row>
    <row r="1670" spans="3:7" x14ac:dyDescent="0.25">
      <c r="C1670">
        <v>832</v>
      </c>
      <c r="D1670">
        <v>94.668792719999999</v>
      </c>
      <c r="E1670">
        <v>87.547691349999994</v>
      </c>
      <c r="F1670">
        <v>4.8515334130000003</v>
      </c>
      <c r="G1670">
        <v>11.91484451</v>
      </c>
    </row>
    <row r="1671" spans="3:7" x14ac:dyDescent="0.25">
      <c r="C1671">
        <v>831</v>
      </c>
      <c r="D1671">
        <v>94.825897220000002</v>
      </c>
      <c r="E1671">
        <v>87.659797670000003</v>
      </c>
      <c r="F1671">
        <v>4.8847036360000002</v>
      </c>
      <c r="G1671">
        <v>11.828495029999999</v>
      </c>
    </row>
    <row r="1672" spans="3:7" x14ac:dyDescent="0.25">
      <c r="C1672">
        <v>830</v>
      </c>
      <c r="D1672">
        <v>94.825630189999998</v>
      </c>
      <c r="E1672">
        <v>87.777397160000007</v>
      </c>
      <c r="F1672">
        <v>4.7680072779999998</v>
      </c>
      <c r="G1672">
        <v>11.72842503</v>
      </c>
    </row>
    <row r="1673" spans="3:7" x14ac:dyDescent="0.25">
      <c r="C1673">
        <v>829</v>
      </c>
      <c r="D1673">
        <v>94.785377499999996</v>
      </c>
      <c r="E1673">
        <v>87.868309019999998</v>
      </c>
      <c r="F1673">
        <v>4.779380798</v>
      </c>
      <c r="G1673">
        <v>11.61586952</v>
      </c>
    </row>
    <row r="1674" spans="3:7" x14ac:dyDescent="0.25">
      <c r="C1674">
        <v>828</v>
      </c>
      <c r="D1674">
        <v>94.868423460000002</v>
      </c>
      <c r="E1674">
        <v>88.000259400000004</v>
      </c>
      <c r="F1674">
        <v>4.7655797</v>
      </c>
      <c r="G1674">
        <v>11.509798050000001</v>
      </c>
    </row>
    <row r="1675" spans="3:7" x14ac:dyDescent="0.25">
      <c r="C1675">
        <v>827</v>
      </c>
      <c r="D1675">
        <v>94.873764039999998</v>
      </c>
      <c r="E1675">
        <v>88.081398010000001</v>
      </c>
      <c r="F1675">
        <v>4.7093996999999996</v>
      </c>
      <c r="G1675">
        <v>11.39028931</v>
      </c>
    </row>
    <row r="1676" spans="3:7" x14ac:dyDescent="0.25">
      <c r="C1676">
        <v>826</v>
      </c>
      <c r="D1676">
        <v>94.908287049999998</v>
      </c>
      <c r="E1676">
        <v>88.203567500000005</v>
      </c>
      <c r="F1676">
        <v>4.7167000769999996</v>
      </c>
      <c r="G1676">
        <v>11.297986030000001</v>
      </c>
    </row>
    <row r="1677" spans="3:7" x14ac:dyDescent="0.25">
      <c r="C1677">
        <v>825</v>
      </c>
      <c r="D1677">
        <v>94.987686159999996</v>
      </c>
      <c r="E1677">
        <v>88.315574650000002</v>
      </c>
      <c r="F1677">
        <v>4.6778597829999997</v>
      </c>
      <c r="G1677">
        <v>11.18065739</v>
      </c>
    </row>
    <row r="1678" spans="3:7" x14ac:dyDescent="0.25">
      <c r="C1678">
        <v>824</v>
      </c>
      <c r="D1678">
        <v>95.005813599999996</v>
      </c>
      <c r="E1678">
        <v>88.427116389999995</v>
      </c>
      <c r="F1678">
        <v>4.6400418280000002</v>
      </c>
      <c r="G1678">
        <v>11.087551120000001</v>
      </c>
    </row>
    <row r="1679" spans="3:7" x14ac:dyDescent="0.25">
      <c r="C1679">
        <v>823</v>
      </c>
      <c r="D1679">
        <v>95.044715879999998</v>
      </c>
      <c r="E1679">
        <v>88.52449799</v>
      </c>
      <c r="F1679">
        <v>4.6513834000000003</v>
      </c>
      <c r="G1679">
        <v>10.9795351</v>
      </c>
    </row>
    <row r="1680" spans="3:7" x14ac:dyDescent="0.25">
      <c r="C1680">
        <v>822</v>
      </c>
      <c r="D1680">
        <v>95.039733889999994</v>
      </c>
      <c r="E1680">
        <v>88.621795649999996</v>
      </c>
      <c r="F1680">
        <v>4.5848293299999998</v>
      </c>
      <c r="G1680">
        <v>10.868389130000001</v>
      </c>
    </row>
    <row r="1681" spans="3:7" x14ac:dyDescent="0.25">
      <c r="C1681">
        <v>821</v>
      </c>
      <c r="D1681">
        <v>95.062965390000002</v>
      </c>
      <c r="E1681">
        <v>88.738082890000001</v>
      </c>
      <c r="F1681">
        <v>4.6030039790000004</v>
      </c>
      <c r="G1681">
        <v>10.763754840000001</v>
      </c>
    </row>
    <row r="1682" spans="3:7" x14ac:dyDescent="0.25">
      <c r="C1682">
        <v>820</v>
      </c>
      <c r="D1682">
        <v>95.168716430000003</v>
      </c>
      <c r="E1682">
        <v>88.837394709999998</v>
      </c>
      <c r="F1682">
        <v>4.4803156849999999</v>
      </c>
      <c r="G1682">
        <v>10.660803789999999</v>
      </c>
    </row>
    <row r="1683" spans="3:7" x14ac:dyDescent="0.25">
      <c r="C1683">
        <v>819</v>
      </c>
      <c r="D1683">
        <v>95.140525819999993</v>
      </c>
      <c r="E1683">
        <v>88.960151670000002</v>
      </c>
      <c r="F1683">
        <v>4.4590616230000002</v>
      </c>
      <c r="G1683">
        <v>10.555626869999999</v>
      </c>
    </row>
    <row r="1684" spans="3:7" x14ac:dyDescent="0.25">
      <c r="C1684">
        <v>818</v>
      </c>
      <c r="D1684">
        <v>95.19097137</v>
      </c>
      <c r="E1684">
        <v>89.065063480000006</v>
      </c>
      <c r="F1684">
        <v>4.4675440789999996</v>
      </c>
      <c r="G1684">
        <v>10.446704860000001</v>
      </c>
    </row>
    <row r="1685" spans="3:7" x14ac:dyDescent="0.25">
      <c r="C1685">
        <v>817</v>
      </c>
      <c r="D1685">
        <v>95.165016170000001</v>
      </c>
      <c r="E1685">
        <v>89.158508299999994</v>
      </c>
      <c r="F1685">
        <v>4.4516682620000001</v>
      </c>
      <c r="G1685">
        <v>10.34922695</v>
      </c>
    </row>
    <row r="1686" spans="3:7" x14ac:dyDescent="0.25">
      <c r="C1686">
        <v>816</v>
      </c>
      <c r="D1686">
        <v>95.228019709999998</v>
      </c>
      <c r="E1686">
        <v>89.264839170000002</v>
      </c>
      <c r="F1686">
        <v>4.4040288929999996</v>
      </c>
      <c r="G1686">
        <v>10.240874290000001</v>
      </c>
    </row>
    <row r="1687" spans="3:7" x14ac:dyDescent="0.25">
      <c r="C1687">
        <v>815</v>
      </c>
      <c r="D1687">
        <v>95.222274780000006</v>
      </c>
      <c r="E1687">
        <v>89.373489379999995</v>
      </c>
      <c r="F1687">
        <v>4.3159379959999997</v>
      </c>
      <c r="G1687">
        <v>10.130053520000001</v>
      </c>
    </row>
    <row r="1688" spans="3:7" x14ac:dyDescent="0.25">
      <c r="C1688">
        <v>814</v>
      </c>
      <c r="D1688">
        <v>95.299682619999999</v>
      </c>
      <c r="E1688">
        <v>89.481773380000007</v>
      </c>
      <c r="F1688">
        <v>4.316837788</v>
      </c>
      <c r="G1688">
        <v>10.033434870000001</v>
      </c>
    </row>
    <row r="1689" spans="3:7" x14ac:dyDescent="0.25">
      <c r="C1689">
        <v>813</v>
      </c>
      <c r="D1689">
        <v>95.379005430000007</v>
      </c>
      <c r="E1689">
        <v>89.580688480000006</v>
      </c>
      <c r="F1689">
        <v>4.3138818739999998</v>
      </c>
      <c r="G1689">
        <v>9.9287195209999997</v>
      </c>
    </row>
    <row r="1690" spans="3:7" x14ac:dyDescent="0.25">
      <c r="C1690">
        <v>812</v>
      </c>
      <c r="D1690">
        <v>95.254280089999995</v>
      </c>
      <c r="E1690">
        <v>89.685371399999994</v>
      </c>
      <c r="F1690">
        <v>4.2439107890000001</v>
      </c>
      <c r="G1690">
        <v>9.8324346540000001</v>
      </c>
    </row>
    <row r="1691" spans="3:7" x14ac:dyDescent="0.25">
      <c r="C1691">
        <v>811</v>
      </c>
      <c r="D1691">
        <v>95.353248600000001</v>
      </c>
      <c r="E1691">
        <v>89.782806399999998</v>
      </c>
      <c r="F1691">
        <v>4.2679386140000002</v>
      </c>
      <c r="G1691">
        <v>9.7059602740000006</v>
      </c>
    </row>
    <row r="1692" spans="3:7" x14ac:dyDescent="0.25">
      <c r="C1692">
        <v>810</v>
      </c>
      <c r="D1692">
        <v>95.345726010000007</v>
      </c>
      <c r="E1692">
        <v>89.890136720000001</v>
      </c>
      <c r="F1692">
        <v>4.1251873970000004</v>
      </c>
      <c r="G1692">
        <v>9.6143321989999997</v>
      </c>
    </row>
    <row r="1693" spans="3:7" x14ac:dyDescent="0.25">
      <c r="C1693">
        <v>809</v>
      </c>
      <c r="D1693">
        <v>95.45920563</v>
      </c>
      <c r="E1693">
        <v>90.004776000000007</v>
      </c>
      <c r="F1693">
        <v>4.2276968960000003</v>
      </c>
      <c r="G1693">
        <v>9.5113182070000004</v>
      </c>
    </row>
    <row r="1694" spans="3:7" x14ac:dyDescent="0.25">
      <c r="C1694">
        <v>808</v>
      </c>
      <c r="D1694">
        <v>95.500457760000003</v>
      </c>
      <c r="E1694">
        <v>90.090499879999996</v>
      </c>
      <c r="F1694">
        <v>4.2030682559999999</v>
      </c>
      <c r="G1694">
        <v>9.4096298219999994</v>
      </c>
    </row>
    <row r="1695" spans="3:7" x14ac:dyDescent="0.25">
      <c r="C1695">
        <v>807</v>
      </c>
      <c r="D1695">
        <v>95.412483219999999</v>
      </c>
      <c r="E1695">
        <v>90.199279790000006</v>
      </c>
      <c r="F1695">
        <v>4.1801204680000001</v>
      </c>
      <c r="G1695">
        <v>9.3088216779999993</v>
      </c>
    </row>
    <row r="1696" spans="3:7" x14ac:dyDescent="0.25">
      <c r="C1696">
        <v>806</v>
      </c>
      <c r="D1696">
        <v>95.468551640000001</v>
      </c>
      <c r="E1696">
        <v>90.3003006</v>
      </c>
      <c r="F1696">
        <v>4.0201621059999999</v>
      </c>
      <c r="G1696">
        <v>9.2092361450000002</v>
      </c>
    </row>
    <row r="1697" spans="3:7" x14ac:dyDescent="0.25">
      <c r="C1697">
        <v>805</v>
      </c>
      <c r="D1697">
        <v>95.541511540000002</v>
      </c>
      <c r="E1697">
        <v>90.400009159999996</v>
      </c>
      <c r="F1697">
        <v>3.9887685780000002</v>
      </c>
      <c r="G1697">
        <v>9.0939836500000002</v>
      </c>
    </row>
    <row r="1698" spans="3:7" x14ac:dyDescent="0.25">
      <c r="C1698">
        <v>804</v>
      </c>
      <c r="D1698">
        <v>95.575126650000001</v>
      </c>
      <c r="E1698">
        <v>90.498855590000005</v>
      </c>
      <c r="F1698">
        <v>4.0294642449999998</v>
      </c>
      <c r="G1698">
        <v>9.0099029539999993</v>
      </c>
    </row>
    <row r="1699" spans="3:7" x14ac:dyDescent="0.25">
      <c r="C1699">
        <v>803</v>
      </c>
      <c r="D1699">
        <v>95.53872681</v>
      </c>
      <c r="E1699">
        <v>90.588768009999995</v>
      </c>
      <c r="F1699">
        <v>4.0304703709999998</v>
      </c>
      <c r="G1699">
        <v>8.9146461489999993</v>
      </c>
    </row>
    <row r="1700" spans="3:7" x14ac:dyDescent="0.25">
      <c r="C1700">
        <v>802</v>
      </c>
      <c r="D1700">
        <v>95.685478209999999</v>
      </c>
      <c r="E1700">
        <v>90.699302669999994</v>
      </c>
      <c r="F1700">
        <v>3.961792231</v>
      </c>
      <c r="G1700">
        <v>8.8095779420000007</v>
      </c>
    </row>
    <row r="1701" spans="3:7" x14ac:dyDescent="0.25">
      <c r="C1701">
        <v>801</v>
      </c>
      <c r="D1701">
        <v>95.713920590000001</v>
      </c>
      <c r="E1701">
        <v>90.794883729999995</v>
      </c>
      <c r="F1701">
        <v>3.8375782969999999</v>
      </c>
      <c r="G1701">
        <v>8.7018642429999993</v>
      </c>
    </row>
    <row r="1702" spans="3:7" x14ac:dyDescent="0.25">
      <c r="C1702">
        <v>800</v>
      </c>
      <c r="D1702">
        <v>95.711723329999998</v>
      </c>
      <c r="E1702">
        <v>90.889183040000006</v>
      </c>
      <c r="F1702">
        <v>3.8776152129999999</v>
      </c>
      <c r="G1702">
        <v>8.6214084629999999</v>
      </c>
    </row>
    <row r="1703" spans="3:7" x14ac:dyDescent="0.25">
      <c r="C1703">
        <v>799</v>
      </c>
      <c r="D1703">
        <v>95.75077057</v>
      </c>
      <c r="E1703">
        <v>90.968574520000004</v>
      </c>
      <c r="F1703">
        <v>3.8839771750000001</v>
      </c>
      <c r="G1703">
        <v>8.4277153019999993</v>
      </c>
    </row>
    <row r="1704" spans="3:7" x14ac:dyDescent="0.25">
      <c r="C1704">
        <v>798</v>
      </c>
      <c r="D1704">
        <v>95.804298399999993</v>
      </c>
      <c r="E1704">
        <v>91.271606449999993</v>
      </c>
      <c r="F1704">
        <v>3.914435863</v>
      </c>
      <c r="G1704">
        <v>8.3744211199999992</v>
      </c>
    </row>
    <row r="1705" spans="3:7" x14ac:dyDescent="0.25">
      <c r="C1705">
        <v>797</v>
      </c>
      <c r="D1705">
        <v>95.821968080000005</v>
      </c>
      <c r="E1705">
        <v>91.313240050000005</v>
      </c>
      <c r="F1705">
        <v>3.847872019</v>
      </c>
      <c r="G1705">
        <v>8.3052215579999995</v>
      </c>
    </row>
    <row r="1706" spans="3:7" x14ac:dyDescent="0.25">
      <c r="C1706">
        <v>796</v>
      </c>
      <c r="D1706">
        <v>95.862037659999999</v>
      </c>
      <c r="E1706">
        <v>91.309600829999994</v>
      </c>
      <c r="F1706">
        <v>3.8432874680000002</v>
      </c>
      <c r="G1706">
        <v>8.2253961560000004</v>
      </c>
    </row>
    <row r="1707" spans="3:7" x14ac:dyDescent="0.25">
      <c r="C1707">
        <v>795</v>
      </c>
      <c r="D1707">
        <v>95.896987920000001</v>
      </c>
      <c r="E1707">
        <v>91.445625309999997</v>
      </c>
      <c r="F1707">
        <v>3.8193492889999998</v>
      </c>
      <c r="G1707">
        <v>8.0739097599999994</v>
      </c>
    </row>
    <row r="1708" spans="3:7" x14ac:dyDescent="0.25">
      <c r="C1708">
        <v>794</v>
      </c>
      <c r="D1708">
        <v>95.939987180000003</v>
      </c>
      <c r="E1708">
        <v>91.371002200000007</v>
      </c>
      <c r="F1708">
        <v>3.7741436959999999</v>
      </c>
      <c r="G1708">
        <v>8.0281066889999995</v>
      </c>
    </row>
    <row r="1709" spans="3:7" x14ac:dyDescent="0.25">
      <c r="C1709">
        <v>793</v>
      </c>
      <c r="D1709">
        <v>95.933822629999995</v>
      </c>
      <c r="E1709">
        <v>91.604057310000002</v>
      </c>
      <c r="F1709">
        <v>3.7318429950000001</v>
      </c>
      <c r="G1709">
        <v>7.8693246840000004</v>
      </c>
    </row>
    <row r="1710" spans="3:7" x14ac:dyDescent="0.25">
      <c r="C1710">
        <v>792</v>
      </c>
      <c r="D1710">
        <v>95.988395690000004</v>
      </c>
      <c r="E1710">
        <v>91.668396000000001</v>
      </c>
      <c r="F1710">
        <v>3.7089374070000001</v>
      </c>
      <c r="G1710">
        <v>7.8092403409999998</v>
      </c>
    </row>
    <row r="1711" spans="3:7" x14ac:dyDescent="0.25">
      <c r="C1711">
        <v>791</v>
      </c>
      <c r="D1711">
        <v>95.959518430000003</v>
      </c>
      <c r="E1711">
        <v>91.814659120000002</v>
      </c>
      <c r="F1711">
        <v>3.7019770150000002</v>
      </c>
      <c r="G1711">
        <v>7.6874704359999999</v>
      </c>
    </row>
    <row r="1712" spans="3:7" x14ac:dyDescent="0.25">
      <c r="C1712">
        <v>790</v>
      </c>
      <c r="D1712">
        <v>96.05449677</v>
      </c>
      <c r="E1712">
        <v>91.970977779999998</v>
      </c>
      <c r="F1712">
        <v>3.6505897049999998</v>
      </c>
      <c r="G1712">
        <v>7.656563759</v>
      </c>
    </row>
    <row r="1713" spans="3:7" x14ac:dyDescent="0.25">
      <c r="C1713">
        <v>789</v>
      </c>
      <c r="D1713">
        <v>96.028419490000005</v>
      </c>
      <c r="E1713">
        <v>91.848083500000001</v>
      </c>
      <c r="F1713">
        <v>3.6354839800000001</v>
      </c>
      <c r="G1713">
        <v>7.5148401260000002</v>
      </c>
    </row>
    <row r="1714" spans="3:7" x14ac:dyDescent="0.25">
      <c r="C1714">
        <v>788</v>
      </c>
      <c r="D1714">
        <v>96.095222469999996</v>
      </c>
      <c r="E1714">
        <v>92.044441219999996</v>
      </c>
      <c r="F1714">
        <v>3.5894029139999999</v>
      </c>
      <c r="G1714">
        <v>7.3248171810000002</v>
      </c>
    </row>
    <row r="1715" spans="3:7" x14ac:dyDescent="0.25">
      <c r="C1715">
        <v>787</v>
      </c>
      <c r="D1715">
        <v>96.109771730000006</v>
      </c>
      <c r="E1715">
        <v>92.228630069999994</v>
      </c>
      <c r="F1715">
        <v>3.577780008</v>
      </c>
      <c r="G1715">
        <v>7.463117123</v>
      </c>
    </row>
    <row r="1716" spans="3:7" x14ac:dyDescent="0.25">
      <c r="C1716">
        <v>786</v>
      </c>
      <c r="D1716">
        <v>96.178665159999994</v>
      </c>
      <c r="E1716">
        <v>92.245925900000003</v>
      </c>
      <c r="F1716">
        <v>3.5614821910000001</v>
      </c>
      <c r="G1716">
        <v>7.2438025469999996</v>
      </c>
    </row>
    <row r="1717" spans="3:7" x14ac:dyDescent="0.25">
      <c r="C1717">
        <v>785</v>
      </c>
      <c r="D1717">
        <v>96.149932860000007</v>
      </c>
      <c r="E1717">
        <v>92.415359499999994</v>
      </c>
      <c r="F1717">
        <v>3.5091958050000001</v>
      </c>
      <c r="G1717">
        <v>7.1806659699999997</v>
      </c>
    </row>
    <row r="1718" spans="3:7" x14ac:dyDescent="0.25">
      <c r="C1718">
        <v>784</v>
      </c>
      <c r="D1718">
        <v>96.248283389999997</v>
      </c>
      <c r="E1718">
        <v>92.495559689999993</v>
      </c>
      <c r="F1718">
        <v>3.5022535320000001</v>
      </c>
      <c r="G1718">
        <v>7.0558300020000004</v>
      </c>
    </row>
    <row r="1719" spans="3:7" x14ac:dyDescent="0.25">
      <c r="C1719">
        <v>783</v>
      </c>
      <c r="D1719">
        <v>96.207489010000003</v>
      </c>
      <c r="E1719">
        <v>92.565574650000002</v>
      </c>
      <c r="F1719">
        <v>3.4851536749999998</v>
      </c>
      <c r="G1719">
        <v>6.9742321970000001</v>
      </c>
    </row>
    <row r="1720" spans="3:7" x14ac:dyDescent="0.25">
      <c r="C1720">
        <v>782</v>
      </c>
      <c r="D1720">
        <v>96.296852110000003</v>
      </c>
      <c r="E1720">
        <v>92.604530330000003</v>
      </c>
      <c r="F1720">
        <v>3.4459755419999998</v>
      </c>
      <c r="G1720">
        <v>6.8468279839999999</v>
      </c>
    </row>
    <row r="1721" spans="3:7" x14ac:dyDescent="0.25">
      <c r="C1721">
        <v>781</v>
      </c>
      <c r="D1721">
        <v>96.341552730000004</v>
      </c>
      <c r="E1721">
        <v>92.806777949999997</v>
      </c>
      <c r="F1721">
        <v>3.39853096</v>
      </c>
      <c r="G1721">
        <v>6.8399486539999996</v>
      </c>
    </row>
    <row r="1722" spans="3:7" x14ac:dyDescent="0.25">
      <c r="C1722">
        <v>780</v>
      </c>
      <c r="D1722">
        <v>96.346626279999995</v>
      </c>
      <c r="E1722">
        <v>92.773193359999993</v>
      </c>
      <c r="F1722">
        <v>3.3775086399999998</v>
      </c>
      <c r="G1722">
        <v>6.7062139509999996</v>
      </c>
    </row>
    <row r="1723" spans="3:7" x14ac:dyDescent="0.25">
      <c r="C1723">
        <v>779</v>
      </c>
      <c r="D1723">
        <v>96.33670807</v>
      </c>
      <c r="E1723">
        <v>92.956970209999994</v>
      </c>
      <c r="F1723">
        <v>3.3511583809999999</v>
      </c>
      <c r="G1723">
        <v>6.5764656070000003</v>
      </c>
    </row>
    <row r="1724" spans="3:7" x14ac:dyDescent="0.25">
      <c r="C1724">
        <v>778</v>
      </c>
      <c r="D1724">
        <v>96.359542849999997</v>
      </c>
      <c r="E1724">
        <v>93.046798710000004</v>
      </c>
      <c r="F1724">
        <v>3.3190271849999999</v>
      </c>
      <c r="G1724">
        <v>6.5149307250000001</v>
      </c>
    </row>
    <row r="1725" spans="3:7" x14ac:dyDescent="0.25">
      <c r="C1725">
        <v>777</v>
      </c>
      <c r="D1725">
        <v>96.406021120000005</v>
      </c>
      <c r="E1725">
        <v>93.200294490000005</v>
      </c>
      <c r="F1725">
        <v>3.2977023120000002</v>
      </c>
      <c r="G1725">
        <v>6.4341568950000001</v>
      </c>
    </row>
    <row r="1726" spans="3:7" x14ac:dyDescent="0.25">
      <c r="C1726">
        <v>776</v>
      </c>
      <c r="D1726">
        <v>96.418785099999994</v>
      </c>
      <c r="E1726">
        <v>93.167648319999998</v>
      </c>
      <c r="F1726">
        <v>3.2447819710000001</v>
      </c>
      <c r="G1726">
        <v>6.3093771930000004</v>
      </c>
    </row>
    <row r="1727" spans="3:7" x14ac:dyDescent="0.25">
      <c r="C1727">
        <v>775</v>
      </c>
      <c r="D1727">
        <v>96.475250239999994</v>
      </c>
      <c r="E1727">
        <v>93.224418639999996</v>
      </c>
      <c r="F1727">
        <v>3.2461948390000002</v>
      </c>
      <c r="G1727">
        <v>6.3191881179999996</v>
      </c>
    </row>
    <row r="1728" spans="3:7" x14ac:dyDescent="0.25">
      <c r="C1728">
        <v>774</v>
      </c>
      <c r="D1728">
        <v>96.469573969999999</v>
      </c>
      <c r="E1728">
        <v>93.344200130000004</v>
      </c>
      <c r="F1728">
        <v>3.2131538389999998</v>
      </c>
      <c r="G1728">
        <v>6.148118019</v>
      </c>
    </row>
    <row r="1729" spans="3:7" x14ac:dyDescent="0.25">
      <c r="C1729">
        <v>773</v>
      </c>
      <c r="D1729">
        <v>96.500053410000007</v>
      </c>
      <c r="E1729">
        <v>93.429649350000005</v>
      </c>
      <c r="F1729">
        <v>3.156864643</v>
      </c>
      <c r="G1729">
        <v>6.0936312680000002</v>
      </c>
    </row>
    <row r="1730" spans="3:7" x14ac:dyDescent="0.25">
      <c r="C1730">
        <v>772</v>
      </c>
      <c r="D1730">
        <v>96.545845029999995</v>
      </c>
      <c r="E1730">
        <v>93.547256469999994</v>
      </c>
      <c r="F1730">
        <v>3.1550440790000001</v>
      </c>
      <c r="G1730">
        <v>6.008861542</v>
      </c>
    </row>
    <row r="1731" spans="3:7" x14ac:dyDescent="0.25">
      <c r="C1731">
        <v>771</v>
      </c>
      <c r="D1731">
        <v>96.584693909999999</v>
      </c>
      <c r="E1731">
        <v>93.62046814</v>
      </c>
      <c r="F1731">
        <v>3.1411318779999999</v>
      </c>
      <c r="G1731">
        <v>5.8971343039999997</v>
      </c>
    </row>
    <row r="1732" spans="3:7" x14ac:dyDescent="0.25">
      <c r="C1732">
        <v>770</v>
      </c>
      <c r="D1732">
        <v>96.625343319999999</v>
      </c>
      <c r="E1732">
        <v>93.644012450000005</v>
      </c>
      <c r="F1732">
        <v>3.08678031</v>
      </c>
      <c r="G1732">
        <v>5.7666540150000003</v>
      </c>
    </row>
    <row r="1733" spans="3:7" x14ac:dyDescent="0.25">
      <c r="C1733">
        <v>769</v>
      </c>
      <c r="D1733">
        <v>96.617385859999999</v>
      </c>
      <c r="E1733">
        <v>93.73997498</v>
      </c>
      <c r="F1733">
        <v>3.081124306</v>
      </c>
      <c r="G1733">
        <v>5.7430877689999997</v>
      </c>
    </row>
    <row r="1734" spans="3:7" x14ac:dyDescent="0.25">
      <c r="C1734">
        <v>768</v>
      </c>
      <c r="D1734">
        <v>96.673484799999997</v>
      </c>
      <c r="E1734">
        <v>93.941871640000002</v>
      </c>
      <c r="F1734">
        <v>3.0609936709999999</v>
      </c>
      <c r="G1734">
        <v>5.6319360730000003</v>
      </c>
    </row>
    <row r="1735" spans="3:7" x14ac:dyDescent="0.25">
      <c r="C1735">
        <v>767</v>
      </c>
      <c r="D1735">
        <v>96.656074520000004</v>
      </c>
      <c r="E1735">
        <v>93.884727479999995</v>
      </c>
      <c r="F1735">
        <v>3.0241680149999999</v>
      </c>
      <c r="G1735">
        <v>5.4816246030000002</v>
      </c>
    </row>
    <row r="1736" spans="3:7" x14ac:dyDescent="0.25">
      <c r="C1736">
        <v>766</v>
      </c>
      <c r="D1736">
        <v>96.720367429999996</v>
      </c>
      <c r="E1736">
        <v>94.037910460000006</v>
      </c>
      <c r="F1736">
        <v>2.970300913</v>
      </c>
      <c r="G1736">
        <v>5.4512948989999996</v>
      </c>
    </row>
    <row r="1737" spans="3:7" x14ac:dyDescent="0.25">
      <c r="C1737">
        <v>765</v>
      </c>
      <c r="D1737">
        <v>96.758613589999996</v>
      </c>
      <c r="E1737">
        <v>94.099311830000005</v>
      </c>
      <c r="F1737">
        <v>2.9595007899999999</v>
      </c>
      <c r="G1737">
        <v>5.3497776989999997</v>
      </c>
    </row>
    <row r="1738" spans="3:7" x14ac:dyDescent="0.25">
      <c r="C1738">
        <v>764</v>
      </c>
      <c r="D1738">
        <v>96.770141600000002</v>
      </c>
      <c r="E1738">
        <v>94.199676510000003</v>
      </c>
      <c r="F1738">
        <v>2.929617167</v>
      </c>
      <c r="G1738">
        <v>5.3740239140000003</v>
      </c>
    </row>
    <row r="1739" spans="3:7" x14ac:dyDescent="0.25">
      <c r="C1739">
        <v>763</v>
      </c>
      <c r="D1739">
        <v>96.767333980000004</v>
      </c>
      <c r="E1739">
        <v>94.379615779999995</v>
      </c>
      <c r="F1739">
        <v>2.905306339</v>
      </c>
      <c r="G1739">
        <v>5.1953153609999996</v>
      </c>
    </row>
    <row r="1740" spans="3:7" x14ac:dyDescent="0.25">
      <c r="C1740">
        <v>762</v>
      </c>
      <c r="D1740">
        <v>96.837348939999998</v>
      </c>
      <c r="E1740">
        <v>94.411430359999997</v>
      </c>
      <c r="F1740">
        <v>2.9020659919999998</v>
      </c>
      <c r="G1740">
        <v>5.117786884</v>
      </c>
    </row>
    <row r="1741" spans="3:7" x14ac:dyDescent="0.25">
      <c r="C1741">
        <v>761</v>
      </c>
      <c r="D1741">
        <v>96.853790279999998</v>
      </c>
      <c r="E1741">
        <v>94.357887270000006</v>
      </c>
      <c r="F1741">
        <v>2.8586204049999999</v>
      </c>
      <c r="G1741">
        <v>5.1704707150000004</v>
      </c>
    </row>
    <row r="1742" spans="3:7" x14ac:dyDescent="0.25">
      <c r="C1742">
        <v>760</v>
      </c>
      <c r="D1742">
        <v>96.866691590000002</v>
      </c>
      <c r="E1742">
        <v>94.527191160000001</v>
      </c>
      <c r="F1742">
        <v>2.8284044270000002</v>
      </c>
      <c r="G1742">
        <v>4.9422254560000001</v>
      </c>
    </row>
    <row r="1743" spans="3:7" x14ac:dyDescent="0.25">
      <c r="C1743">
        <v>759</v>
      </c>
      <c r="D1743">
        <v>96.914527890000002</v>
      </c>
      <c r="E1743">
        <v>94.570922850000002</v>
      </c>
      <c r="F1743">
        <v>2.7991900439999999</v>
      </c>
      <c r="G1743">
        <v>4.9086565970000002</v>
      </c>
    </row>
    <row r="1744" spans="3:7" x14ac:dyDescent="0.25">
      <c r="C1744">
        <v>758</v>
      </c>
      <c r="D1744">
        <v>96.927268979999994</v>
      </c>
      <c r="E1744">
        <v>94.71937561</v>
      </c>
      <c r="F1744">
        <v>2.7820827960000001</v>
      </c>
      <c r="G1744">
        <v>4.8898873329999999</v>
      </c>
    </row>
    <row r="1745" spans="3:7" x14ac:dyDescent="0.25">
      <c r="C1745">
        <v>757</v>
      </c>
      <c r="D1745">
        <v>96.92424011</v>
      </c>
      <c r="E1745">
        <v>94.729141240000004</v>
      </c>
      <c r="F1745">
        <v>2.75474453</v>
      </c>
      <c r="G1745">
        <v>4.7893705369999999</v>
      </c>
    </row>
    <row r="1746" spans="3:7" x14ac:dyDescent="0.25">
      <c r="C1746">
        <v>756</v>
      </c>
      <c r="D1746">
        <v>96.940734860000006</v>
      </c>
      <c r="E1746">
        <v>94.859191890000005</v>
      </c>
      <c r="F1746">
        <v>2.724613905</v>
      </c>
      <c r="G1746">
        <v>4.6498594280000001</v>
      </c>
    </row>
    <row r="1747" spans="3:7" x14ac:dyDescent="0.25">
      <c r="C1747">
        <v>755</v>
      </c>
      <c r="D1747">
        <v>96.985733030000006</v>
      </c>
      <c r="E1747">
        <v>94.921401979999999</v>
      </c>
      <c r="F1747">
        <v>2.7058005330000001</v>
      </c>
      <c r="G1747">
        <v>4.5369992259999998</v>
      </c>
    </row>
    <row r="1748" spans="3:7" x14ac:dyDescent="0.25">
      <c r="C1748">
        <v>754</v>
      </c>
      <c r="D1748">
        <v>97.039985659999999</v>
      </c>
      <c r="E1748">
        <v>94.947433469999993</v>
      </c>
      <c r="F1748">
        <v>2.691405058</v>
      </c>
      <c r="G1748">
        <v>4.5489206309999997</v>
      </c>
    </row>
    <row r="1749" spans="3:7" x14ac:dyDescent="0.25">
      <c r="C1749">
        <v>753</v>
      </c>
      <c r="D1749">
        <v>97.050086980000003</v>
      </c>
      <c r="E1749">
        <v>95.102088929999994</v>
      </c>
      <c r="F1749">
        <v>2.6477408410000001</v>
      </c>
      <c r="G1749">
        <v>4.469868183</v>
      </c>
    </row>
    <row r="1750" spans="3:7" x14ac:dyDescent="0.25">
      <c r="C1750">
        <v>752</v>
      </c>
      <c r="D1750">
        <v>97.096183780000004</v>
      </c>
      <c r="E1750">
        <v>95.127311710000001</v>
      </c>
      <c r="F1750">
        <v>2.6156783099999998</v>
      </c>
      <c r="G1750">
        <v>4.4102506640000003</v>
      </c>
    </row>
    <row r="1751" spans="3:7" x14ac:dyDescent="0.25">
      <c r="C1751">
        <v>751</v>
      </c>
      <c r="D1751">
        <v>97.121192930000007</v>
      </c>
      <c r="E1751">
        <v>95.216377260000002</v>
      </c>
      <c r="F1751">
        <v>2.5830647949999999</v>
      </c>
      <c r="G1751">
        <v>4.2154750820000002</v>
      </c>
    </row>
    <row r="1752" spans="3:7" x14ac:dyDescent="0.25">
      <c r="C1752">
        <v>750</v>
      </c>
      <c r="D1752">
        <v>97.140861509999993</v>
      </c>
      <c r="E1752">
        <v>95.254898069999996</v>
      </c>
      <c r="F1752">
        <v>2.5566301349999998</v>
      </c>
      <c r="G1752">
        <v>4.2162461279999999</v>
      </c>
    </row>
    <row r="1753" spans="3:7" x14ac:dyDescent="0.25">
      <c r="C1753">
        <v>749</v>
      </c>
      <c r="D1753">
        <v>97.166931149999996</v>
      </c>
      <c r="E1753">
        <v>95.366165159999994</v>
      </c>
      <c r="F1753">
        <v>2.554652452</v>
      </c>
      <c r="G1753">
        <v>4.1824960710000001</v>
      </c>
    </row>
    <row r="1754" spans="3:7" x14ac:dyDescent="0.25">
      <c r="C1754">
        <v>748</v>
      </c>
      <c r="D1754">
        <v>97.196403500000002</v>
      </c>
      <c r="E1754">
        <v>95.434013370000002</v>
      </c>
      <c r="F1754">
        <v>2.5097115040000002</v>
      </c>
      <c r="G1754">
        <v>4.1164507869999998</v>
      </c>
    </row>
    <row r="1755" spans="3:7" x14ac:dyDescent="0.25">
      <c r="C1755">
        <v>747</v>
      </c>
      <c r="D1755">
        <v>97.193534850000006</v>
      </c>
      <c r="E1755">
        <v>95.423263550000001</v>
      </c>
      <c r="F1755">
        <v>2.4793276789999998</v>
      </c>
      <c r="G1755">
        <v>3.9686739439999998</v>
      </c>
    </row>
    <row r="1756" spans="3:7" x14ac:dyDescent="0.25">
      <c r="C1756">
        <v>746</v>
      </c>
      <c r="D1756">
        <v>97.257652280000002</v>
      </c>
      <c r="E1756">
        <v>95.640998839999995</v>
      </c>
      <c r="F1756">
        <v>2.4898540969999998</v>
      </c>
      <c r="G1756">
        <v>3.971501827</v>
      </c>
    </row>
    <row r="1757" spans="3:7" x14ac:dyDescent="0.25">
      <c r="C1757">
        <v>745</v>
      </c>
      <c r="D1757">
        <v>97.286880490000001</v>
      </c>
      <c r="E1757">
        <v>95.677406309999995</v>
      </c>
      <c r="F1757">
        <v>2.44246769</v>
      </c>
      <c r="G1757">
        <v>3.9175276760000002</v>
      </c>
    </row>
    <row r="1758" spans="3:7" x14ac:dyDescent="0.25">
      <c r="C1758">
        <v>744</v>
      </c>
      <c r="D1758">
        <v>97.280372619999994</v>
      </c>
      <c r="E1758">
        <v>95.682495119999999</v>
      </c>
      <c r="F1758">
        <v>2.4127662179999998</v>
      </c>
      <c r="G1758">
        <v>3.822859287</v>
      </c>
    </row>
    <row r="1759" spans="3:7" x14ac:dyDescent="0.25">
      <c r="C1759">
        <v>743</v>
      </c>
      <c r="D1759">
        <v>97.29875183</v>
      </c>
      <c r="E1759">
        <v>95.798339839999997</v>
      </c>
      <c r="F1759">
        <v>2.4001605509999999</v>
      </c>
      <c r="G1759">
        <v>3.7569184299999998</v>
      </c>
    </row>
    <row r="1760" spans="3:7" x14ac:dyDescent="0.25">
      <c r="C1760">
        <v>742</v>
      </c>
      <c r="D1760">
        <v>97.345542910000006</v>
      </c>
      <c r="E1760">
        <v>95.888793949999993</v>
      </c>
      <c r="F1760">
        <v>2.3845472339999998</v>
      </c>
      <c r="G1760">
        <v>3.6829304700000001</v>
      </c>
    </row>
    <row r="1761" spans="3:7" x14ac:dyDescent="0.25">
      <c r="C1761">
        <v>741</v>
      </c>
      <c r="D1761">
        <v>97.383560180000003</v>
      </c>
      <c r="E1761">
        <v>95.891967769999994</v>
      </c>
      <c r="F1761">
        <v>2.3451840879999999</v>
      </c>
      <c r="G1761">
        <v>3.6159291269999998</v>
      </c>
    </row>
    <row r="1762" spans="3:7" x14ac:dyDescent="0.25">
      <c r="C1762">
        <v>740</v>
      </c>
      <c r="D1762">
        <v>97.398460389999997</v>
      </c>
      <c r="E1762">
        <v>95.884498600000001</v>
      </c>
      <c r="F1762">
        <v>2.306370974</v>
      </c>
      <c r="G1762">
        <v>3.57024622</v>
      </c>
    </row>
    <row r="1763" spans="3:7" x14ac:dyDescent="0.25">
      <c r="C1763">
        <v>739</v>
      </c>
      <c r="D1763">
        <v>97.419723509999997</v>
      </c>
      <c r="E1763">
        <v>96.067398069999996</v>
      </c>
      <c r="F1763">
        <v>2.3009219170000001</v>
      </c>
      <c r="G1763">
        <v>3.483416557</v>
      </c>
    </row>
    <row r="1764" spans="3:7" x14ac:dyDescent="0.25">
      <c r="C1764">
        <v>738</v>
      </c>
      <c r="D1764">
        <v>97.454536439999998</v>
      </c>
      <c r="E1764">
        <v>96.137046810000001</v>
      </c>
      <c r="F1764">
        <v>2.2685198780000002</v>
      </c>
      <c r="G1764">
        <v>3.399795771</v>
      </c>
    </row>
    <row r="1765" spans="3:7" x14ac:dyDescent="0.25">
      <c r="C1765">
        <v>737</v>
      </c>
      <c r="D1765">
        <v>97.457275390000007</v>
      </c>
      <c r="E1765">
        <v>96.102371219999995</v>
      </c>
      <c r="F1765">
        <v>2.2629046439999998</v>
      </c>
      <c r="G1765">
        <v>3.4683437349999999</v>
      </c>
    </row>
    <row r="1766" spans="3:7" x14ac:dyDescent="0.25">
      <c r="C1766">
        <v>736</v>
      </c>
      <c r="D1766">
        <v>97.483451840000001</v>
      </c>
      <c r="E1766">
        <v>96.172737119999994</v>
      </c>
      <c r="F1766">
        <v>2.2344148160000001</v>
      </c>
      <c r="G1766">
        <v>3.3064126969999998</v>
      </c>
    </row>
    <row r="1767" spans="3:7" x14ac:dyDescent="0.25">
      <c r="C1767">
        <v>735</v>
      </c>
      <c r="D1767">
        <v>97.50656128</v>
      </c>
      <c r="E1767">
        <v>96.299156190000005</v>
      </c>
      <c r="F1767">
        <v>2.2048218249999998</v>
      </c>
      <c r="G1767">
        <v>3.3202941419999998</v>
      </c>
    </row>
    <row r="1768" spans="3:7" x14ac:dyDescent="0.25">
      <c r="C1768">
        <v>734</v>
      </c>
      <c r="D1768">
        <v>97.537200929999997</v>
      </c>
      <c r="E1768">
        <v>96.263923649999995</v>
      </c>
      <c r="F1768">
        <v>2.184242249</v>
      </c>
      <c r="G1768">
        <v>3.1974055770000001</v>
      </c>
    </row>
    <row r="1769" spans="3:7" x14ac:dyDescent="0.25">
      <c r="C1769">
        <v>733</v>
      </c>
      <c r="D1769">
        <v>97.545661929999994</v>
      </c>
      <c r="E1769">
        <v>96.38237762</v>
      </c>
      <c r="F1769">
        <v>2.1633524890000002</v>
      </c>
      <c r="G1769">
        <v>3.1176512239999998</v>
      </c>
    </row>
    <row r="1770" spans="3:7" x14ac:dyDescent="0.25">
      <c r="C1770">
        <v>732</v>
      </c>
      <c r="D1770">
        <v>97.57421875</v>
      </c>
      <c r="E1770">
        <v>96.490234380000004</v>
      </c>
      <c r="F1770">
        <v>2.13289237</v>
      </c>
      <c r="G1770">
        <v>3.106002331</v>
      </c>
    </row>
    <row r="1771" spans="3:7" x14ac:dyDescent="0.25">
      <c r="C1771">
        <v>731</v>
      </c>
      <c r="D1771">
        <v>97.592132570000004</v>
      </c>
      <c r="E1771">
        <v>96.539276119999997</v>
      </c>
      <c r="F1771">
        <v>2.1186003680000001</v>
      </c>
      <c r="G1771">
        <v>2.9970681670000001</v>
      </c>
    </row>
    <row r="1772" spans="3:7" x14ac:dyDescent="0.25">
      <c r="C1772">
        <v>730</v>
      </c>
      <c r="D1772">
        <v>97.629302980000006</v>
      </c>
      <c r="E1772">
        <v>96.562370299999998</v>
      </c>
      <c r="F1772">
        <v>2.088077068</v>
      </c>
      <c r="G1772">
        <v>2.9349372389999999</v>
      </c>
    </row>
    <row r="1773" spans="3:7" x14ac:dyDescent="0.25">
      <c r="C1773">
        <v>729</v>
      </c>
      <c r="D1773">
        <v>97.635772709999998</v>
      </c>
      <c r="E1773">
        <v>96.581520080000004</v>
      </c>
      <c r="F1773">
        <v>2.0522427560000001</v>
      </c>
      <c r="G1773">
        <v>2.920113325</v>
      </c>
    </row>
    <row r="1774" spans="3:7" x14ac:dyDescent="0.25">
      <c r="C1774">
        <v>728</v>
      </c>
      <c r="D1774">
        <v>97.663253780000005</v>
      </c>
      <c r="E1774">
        <v>96.678092960000001</v>
      </c>
      <c r="F1774">
        <v>2.043375492</v>
      </c>
      <c r="G1774">
        <v>2.8542919160000002</v>
      </c>
    </row>
    <row r="1775" spans="3:7" x14ac:dyDescent="0.25">
      <c r="C1775">
        <v>727</v>
      </c>
      <c r="D1775">
        <v>97.675476070000002</v>
      </c>
      <c r="E1775">
        <v>96.766075130000004</v>
      </c>
      <c r="F1775">
        <v>2.0183746810000001</v>
      </c>
      <c r="G1775">
        <v>2.7835173609999999</v>
      </c>
    </row>
    <row r="1776" spans="3:7" x14ac:dyDescent="0.25">
      <c r="C1776">
        <v>726</v>
      </c>
      <c r="D1776">
        <v>97.73075867</v>
      </c>
      <c r="E1776">
        <v>96.716644290000005</v>
      </c>
      <c r="F1776">
        <v>2.004260302</v>
      </c>
      <c r="G1776">
        <v>2.721643448</v>
      </c>
    </row>
    <row r="1777" spans="3:7" x14ac:dyDescent="0.25">
      <c r="C1777">
        <v>725</v>
      </c>
      <c r="D1777">
        <v>97.726745609999995</v>
      </c>
      <c r="E1777">
        <v>96.835319519999999</v>
      </c>
      <c r="F1777">
        <v>1.983630419</v>
      </c>
      <c r="G1777">
        <v>2.7279033660000001</v>
      </c>
    </row>
    <row r="1778" spans="3:7" x14ac:dyDescent="0.25">
      <c r="C1778">
        <v>724</v>
      </c>
      <c r="D1778">
        <v>97.754493710000006</v>
      </c>
      <c r="E1778">
        <v>96.855880740000003</v>
      </c>
      <c r="F1778">
        <v>1.9629021879999999</v>
      </c>
      <c r="G1778">
        <v>2.6296093460000001</v>
      </c>
    </row>
    <row r="1779" spans="3:7" x14ac:dyDescent="0.25">
      <c r="C1779">
        <v>723</v>
      </c>
      <c r="D1779">
        <v>97.770500179999999</v>
      </c>
      <c r="E1779">
        <v>96.826293949999993</v>
      </c>
      <c r="F1779">
        <v>1.926581144</v>
      </c>
      <c r="G1779">
        <v>2.5865604879999999</v>
      </c>
    </row>
    <row r="1780" spans="3:7" x14ac:dyDescent="0.25">
      <c r="C1780">
        <v>722</v>
      </c>
      <c r="D1780">
        <v>97.817687989999996</v>
      </c>
      <c r="E1780">
        <v>96.930000309999997</v>
      </c>
      <c r="F1780">
        <v>1.930787206</v>
      </c>
      <c r="G1780">
        <v>2.5708067419999998</v>
      </c>
    </row>
    <row r="1781" spans="3:7" x14ac:dyDescent="0.25">
      <c r="C1781">
        <v>721</v>
      </c>
      <c r="D1781">
        <v>97.793327329999997</v>
      </c>
      <c r="E1781">
        <v>97.094337460000006</v>
      </c>
      <c r="F1781">
        <v>1.8842372890000001</v>
      </c>
      <c r="G1781">
        <v>2.477677822</v>
      </c>
    </row>
    <row r="1782" spans="3:7" x14ac:dyDescent="0.25">
      <c r="C1782">
        <v>720</v>
      </c>
      <c r="D1782">
        <v>97.819595340000006</v>
      </c>
      <c r="E1782">
        <v>97.013099670000003</v>
      </c>
      <c r="F1782">
        <v>1.861949801</v>
      </c>
      <c r="G1782">
        <v>2.4199872020000002</v>
      </c>
    </row>
    <row r="1783" spans="3:7" x14ac:dyDescent="0.25">
      <c r="C1783">
        <v>719</v>
      </c>
      <c r="D1783">
        <v>97.860099790000007</v>
      </c>
      <c r="E1783">
        <v>97.102561949999995</v>
      </c>
      <c r="F1783">
        <v>1.8356785769999999</v>
      </c>
      <c r="G1783">
        <v>2.4075393680000001</v>
      </c>
    </row>
    <row r="1784" spans="3:7" x14ac:dyDescent="0.25">
      <c r="C1784">
        <v>718</v>
      </c>
      <c r="D1784">
        <v>97.896331790000005</v>
      </c>
      <c r="E1784">
        <v>97.212089539999994</v>
      </c>
      <c r="F1784">
        <v>1.81172657</v>
      </c>
      <c r="G1784">
        <v>2.357435465</v>
      </c>
    </row>
    <row r="1785" spans="3:7" x14ac:dyDescent="0.25">
      <c r="C1785">
        <v>717</v>
      </c>
      <c r="D1785">
        <v>97.911956790000005</v>
      </c>
      <c r="E1785">
        <v>97.214332580000004</v>
      </c>
      <c r="F1785">
        <v>1.7961647510000001</v>
      </c>
      <c r="G1785">
        <v>2.2880873679999998</v>
      </c>
    </row>
    <row r="1786" spans="3:7" x14ac:dyDescent="0.25">
      <c r="C1786">
        <v>716</v>
      </c>
      <c r="D1786">
        <v>97.930389399999996</v>
      </c>
      <c r="E1786">
        <v>97.245185849999999</v>
      </c>
      <c r="F1786">
        <v>1.7726047039999999</v>
      </c>
      <c r="G1786">
        <v>2.3317029480000002</v>
      </c>
    </row>
    <row r="1787" spans="3:7" x14ac:dyDescent="0.25">
      <c r="C1787">
        <v>715</v>
      </c>
      <c r="D1787">
        <v>97.962951660000002</v>
      </c>
      <c r="E1787">
        <v>97.248756409999999</v>
      </c>
      <c r="F1787">
        <v>1.764226198</v>
      </c>
      <c r="G1787">
        <v>2.2380726339999999</v>
      </c>
    </row>
    <row r="1788" spans="3:7" x14ac:dyDescent="0.25">
      <c r="C1788">
        <v>714</v>
      </c>
      <c r="D1788">
        <v>97.997047420000001</v>
      </c>
      <c r="E1788">
        <v>97.358108520000002</v>
      </c>
      <c r="F1788">
        <v>1.7370771169999999</v>
      </c>
      <c r="G1788">
        <v>2.1635043619999998</v>
      </c>
    </row>
    <row r="1789" spans="3:7" x14ac:dyDescent="0.25">
      <c r="C1789">
        <v>713</v>
      </c>
      <c r="D1789">
        <v>97.994461060000006</v>
      </c>
      <c r="E1789">
        <v>97.375503539999997</v>
      </c>
      <c r="F1789">
        <v>1.7185360190000001</v>
      </c>
      <c r="G1789">
        <v>2.1193356510000001</v>
      </c>
    </row>
    <row r="1790" spans="3:7" x14ac:dyDescent="0.25">
      <c r="C1790">
        <v>712</v>
      </c>
      <c r="D1790">
        <v>98.009605410000006</v>
      </c>
      <c r="E1790">
        <v>97.392234799999997</v>
      </c>
      <c r="F1790">
        <v>1.692664862</v>
      </c>
      <c r="G1790">
        <v>2.0932581419999998</v>
      </c>
    </row>
    <row r="1791" spans="3:7" x14ac:dyDescent="0.25">
      <c r="C1791">
        <v>711</v>
      </c>
      <c r="D1791">
        <v>98.034591669999998</v>
      </c>
      <c r="E1791">
        <v>97.418189999999996</v>
      </c>
      <c r="F1791">
        <v>1.6728652719999999</v>
      </c>
      <c r="G1791">
        <v>2.0073742870000002</v>
      </c>
    </row>
    <row r="1792" spans="3:7" x14ac:dyDescent="0.25">
      <c r="C1792">
        <v>710</v>
      </c>
      <c r="D1792">
        <v>98.041328429999993</v>
      </c>
      <c r="E1792">
        <v>97.473968510000006</v>
      </c>
      <c r="F1792">
        <v>1.65339601</v>
      </c>
      <c r="G1792">
        <v>1.9934011700000001</v>
      </c>
    </row>
    <row r="1793" spans="3:7" x14ac:dyDescent="0.25">
      <c r="C1793">
        <v>709</v>
      </c>
      <c r="D1793">
        <v>98.07937622</v>
      </c>
      <c r="E1793">
        <v>97.553810119999994</v>
      </c>
      <c r="F1793">
        <v>1.640292764</v>
      </c>
      <c r="G1793">
        <v>1.964966059</v>
      </c>
    </row>
    <row r="1794" spans="3:7" x14ac:dyDescent="0.25">
      <c r="C1794">
        <v>708</v>
      </c>
      <c r="D1794">
        <v>98.097068789999994</v>
      </c>
      <c r="E1794">
        <v>97.583152769999998</v>
      </c>
      <c r="F1794">
        <v>1.610329986</v>
      </c>
      <c r="G1794">
        <v>1.9332478049999999</v>
      </c>
    </row>
    <row r="1795" spans="3:7" x14ac:dyDescent="0.25">
      <c r="C1795">
        <v>707</v>
      </c>
      <c r="D1795">
        <v>98.12282562</v>
      </c>
      <c r="E1795">
        <v>97.534881589999998</v>
      </c>
      <c r="F1795">
        <v>1.589944005</v>
      </c>
      <c r="G1795">
        <v>1.8934979439999999</v>
      </c>
    </row>
    <row r="1796" spans="3:7" x14ac:dyDescent="0.25">
      <c r="C1796">
        <v>706</v>
      </c>
      <c r="D1796">
        <v>98.133377080000002</v>
      </c>
      <c r="E1796">
        <v>97.639007570000004</v>
      </c>
      <c r="F1796">
        <v>1.5726681950000001</v>
      </c>
      <c r="G1796">
        <v>1.8328374620000001</v>
      </c>
    </row>
    <row r="1797" spans="3:7" x14ac:dyDescent="0.25">
      <c r="C1797">
        <v>705</v>
      </c>
      <c r="D1797">
        <v>98.159851070000002</v>
      </c>
      <c r="E1797">
        <v>97.648468019999996</v>
      </c>
      <c r="F1797">
        <v>1.5578982830000001</v>
      </c>
      <c r="G1797">
        <v>1.786420465</v>
      </c>
    </row>
    <row r="1798" spans="3:7" x14ac:dyDescent="0.25">
      <c r="C1798">
        <v>704</v>
      </c>
      <c r="D1798">
        <v>98.182174680000003</v>
      </c>
      <c r="E1798">
        <v>97.716377260000002</v>
      </c>
      <c r="F1798">
        <v>1.5437533859999999</v>
      </c>
      <c r="G1798">
        <v>1.7895191909999999</v>
      </c>
    </row>
    <row r="1799" spans="3:7" x14ac:dyDescent="0.25">
      <c r="C1799">
        <v>703</v>
      </c>
      <c r="D1799">
        <v>98.198066710000006</v>
      </c>
      <c r="E1799">
        <v>97.765937809999997</v>
      </c>
      <c r="F1799">
        <v>1.5107928509999999</v>
      </c>
      <c r="G1799">
        <v>1.7417699099999999</v>
      </c>
    </row>
    <row r="1800" spans="3:7" x14ac:dyDescent="0.25">
      <c r="C1800">
        <v>702</v>
      </c>
      <c r="D1800">
        <v>98.202011110000001</v>
      </c>
      <c r="E1800">
        <v>97.768714900000006</v>
      </c>
      <c r="F1800">
        <v>1.491367817</v>
      </c>
      <c r="G1800">
        <v>1.7015957829999999</v>
      </c>
    </row>
    <row r="1801" spans="3:7" x14ac:dyDescent="0.25">
      <c r="C1801">
        <v>701</v>
      </c>
      <c r="D1801">
        <v>98.23953247</v>
      </c>
      <c r="E1801">
        <v>97.798004149999997</v>
      </c>
      <c r="F1801">
        <v>1.4774358270000001</v>
      </c>
      <c r="G1801">
        <v>1.712309957</v>
      </c>
    </row>
    <row r="1802" spans="3:7" x14ac:dyDescent="0.25">
      <c r="C1802">
        <v>700</v>
      </c>
      <c r="D1802">
        <v>98.268318179999994</v>
      </c>
      <c r="E1802">
        <v>97.870071409999994</v>
      </c>
      <c r="F1802">
        <v>1.457983971</v>
      </c>
      <c r="G1802">
        <v>1.619930506</v>
      </c>
    </row>
    <row r="1803" spans="3:7" x14ac:dyDescent="0.25">
      <c r="C1803">
        <v>699</v>
      </c>
      <c r="D1803">
        <v>98.275176999999999</v>
      </c>
      <c r="E1803">
        <v>97.844619750000007</v>
      </c>
      <c r="F1803">
        <v>1.441501141</v>
      </c>
      <c r="G1803">
        <v>1.6662502290000001</v>
      </c>
    </row>
    <row r="1804" spans="3:7" x14ac:dyDescent="0.25">
      <c r="C1804">
        <v>698</v>
      </c>
      <c r="D1804">
        <v>98.28294373</v>
      </c>
      <c r="E1804">
        <v>97.839599609999993</v>
      </c>
      <c r="F1804">
        <v>1.416637897</v>
      </c>
      <c r="G1804">
        <v>1.631233454</v>
      </c>
    </row>
    <row r="1805" spans="3:7" x14ac:dyDescent="0.25">
      <c r="C1805">
        <v>697</v>
      </c>
      <c r="D1805">
        <v>98.297706599999998</v>
      </c>
      <c r="E1805">
        <v>97.876296999999994</v>
      </c>
      <c r="F1805">
        <v>1.3977525230000001</v>
      </c>
      <c r="G1805">
        <v>1.5658328530000001</v>
      </c>
    </row>
    <row r="1806" spans="3:7" x14ac:dyDescent="0.25">
      <c r="C1806">
        <v>696</v>
      </c>
      <c r="D1806">
        <v>98.335556030000006</v>
      </c>
      <c r="E1806">
        <v>97.985404970000005</v>
      </c>
      <c r="F1806">
        <v>1.3807204959999999</v>
      </c>
      <c r="G1806">
        <v>1.543156862</v>
      </c>
    </row>
    <row r="1807" spans="3:7" x14ac:dyDescent="0.25">
      <c r="C1807">
        <v>695</v>
      </c>
      <c r="D1807">
        <v>98.359146120000005</v>
      </c>
      <c r="E1807">
        <v>97.948348999999993</v>
      </c>
      <c r="F1807">
        <v>1.3662097449999999</v>
      </c>
      <c r="G1807">
        <v>1.5489169359999999</v>
      </c>
    </row>
    <row r="1808" spans="3:7" x14ac:dyDescent="0.25">
      <c r="C1808">
        <v>694</v>
      </c>
      <c r="D1808">
        <v>98.378417970000001</v>
      </c>
      <c r="E1808">
        <v>98.005828859999994</v>
      </c>
      <c r="F1808">
        <v>1.3523658510000001</v>
      </c>
      <c r="G1808">
        <v>1.4705778359999999</v>
      </c>
    </row>
    <row r="1809" spans="3:7" x14ac:dyDescent="0.25">
      <c r="C1809">
        <v>693</v>
      </c>
      <c r="D1809">
        <v>98.374839780000002</v>
      </c>
      <c r="E1809">
        <v>98.038635249999999</v>
      </c>
      <c r="F1809">
        <v>1.3321350810000001</v>
      </c>
      <c r="G1809">
        <v>1.4448173049999999</v>
      </c>
    </row>
    <row r="1810" spans="3:7" x14ac:dyDescent="0.25">
      <c r="C1810">
        <v>692</v>
      </c>
      <c r="D1810">
        <v>98.401779169999998</v>
      </c>
      <c r="E1810">
        <v>98.011192320000006</v>
      </c>
      <c r="F1810">
        <v>1.3142513039999999</v>
      </c>
      <c r="G1810">
        <v>1.4646703000000001</v>
      </c>
    </row>
    <row r="1811" spans="3:7" x14ac:dyDescent="0.25">
      <c r="C1811">
        <v>691</v>
      </c>
      <c r="D1811">
        <v>98.406845090000004</v>
      </c>
      <c r="E1811">
        <v>98.139862059999999</v>
      </c>
      <c r="F1811">
        <v>1.2932475809999999</v>
      </c>
      <c r="G1811">
        <v>1.4658694269999999</v>
      </c>
    </row>
    <row r="1812" spans="3:7" x14ac:dyDescent="0.25">
      <c r="C1812">
        <v>690</v>
      </c>
      <c r="D1812">
        <v>98.43562317</v>
      </c>
      <c r="E1812">
        <v>98.102920530000006</v>
      </c>
      <c r="F1812">
        <v>1.2746984960000001</v>
      </c>
      <c r="G1812">
        <v>1.392548919</v>
      </c>
    </row>
    <row r="1813" spans="3:7" x14ac:dyDescent="0.25">
      <c r="C1813">
        <v>689</v>
      </c>
      <c r="D1813">
        <v>98.454788210000004</v>
      </c>
      <c r="E1813">
        <v>98.091629030000007</v>
      </c>
      <c r="F1813">
        <v>1.2560422419999999</v>
      </c>
      <c r="G1813">
        <v>1.4257324929999999</v>
      </c>
    </row>
    <row r="1814" spans="3:7" x14ac:dyDescent="0.25">
      <c r="C1814">
        <v>688</v>
      </c>
      <c r="D1814">
        <v>98.452026369999999</v>
      </c>
      <c r="E1814">
        <v>98.147193909999999</v>
      </c>
      <c r="F1814">
        <v>1.2411968710000001</v>
      </c>
      <c r="G1814">
        <v>1.3711998460000001</v>
      </c>
    </row>
    <row r="1815" spans="3:7" x14ac:dyDescent="0.25">
      <c r="C1815">
        <v>687</v>
      </c>
      <c r="D1815">
        <v>98.470741270000005</v>
      </c>
      <c r="E1815">
        <v>98.198677059999994</v>
      </c>
      <c r="F1815">
        <v>1.227829456</v>
      </c>
      <c r="G1815">
        <v>1.3535851240000001</v>
      </c>
    </row>
    <row r="1816" spans="3:7" x14ac:dyDescent="0.25">
      <c r="C1816">
        <v>686</v>
      </c>
      <c r="D1816">
        <v>98.500320430000002</v>
      </c>
      <c r="E1816">
        <v>98.168624879999996</v>
      </c>
      <c r="F1816">
        <v>1.210921645</v>
      </c>
      <c r="G1816">
        <v>1.3441472050000001</v>
      </c>
    </row>
    <row r="1817" spans="3:7" x14ac:dyDescent="0.25">
      <c r="C1817">
        <v>685</v>
      </c>
      <c r="D1817">
        <v>98.495414729999993</v>
      </c>
      <c r="E1817">
        <v>98.193084720000002</v>
      </c>
      <c r="F1817">
        <v>1.1920305490000001</v>
      </c>
      <c r="G1817">
        <v>1.291274786</v>
      </c>
    </row>
    <row r="1818" spans="3:7" x14ac:dyDescent="0.25">
      <c r="C1818">
        <v>684</v>
      </c>
      <c r="D1818">
        <v>98.521156309999995</v>
      </c>
      <c r="E1818">
        <v>98.214630130000003</v>
      </c>
      <c r="F1818">
        <v>1.17798245</v>
      </c>
      <c r="G1818">
        <v>1.3075579399999999</v>
      </c>
    </row>
    <row r="1819" spans="3:7" x14ac:dyDescent="0.25">
      <c r="C1819">
        <v>683</v>
      </c>
      <c r="D1819">
        <v>98.540954589999998</v>
      </c>
      <c r="E1819">
        <v>98.246223450000002</v>
      </c>
      <c r="F1819">
        <v>1.1594519619999999</v>
      </c>
      <c r="G1819">
        <v>1.26127696</v>
      </c>
    </row>
    <row r="1820" spans="3:7" x14ac:dyDescent="0.25">
      <c r="C1820">
        <v>682</v>
      </c>
      <c r="D1820">
        <v>98.560333249999999</v>
      </c>
      <c r="E1820">
        <v>98.240074160000006</v>
      </c>
      <c r="F1820">
        <v>1.140182853</v>
      </c>
      <c r="G1820">
        <v>1.2759931090000001</v>
      </c>
    </row>
    <row r="1821" spans="3:7" x14ac:dyDescent="0.25">
      <c r="C1821">
        <v>681</v>
      </c>
      <c r="D1821">
        <v>98.588470459999996</v>
      </c>
      <c r="E1821">
        <v>98.257270809999994</v>
      </c>
      <c r="F1821">
        <v>1.127431989</v>
      </c>
      <c r="G1821">
        <v>1.2224003080000001</v>
      </c>
    </row>
    <row r="1822" spans="3:7" x14ac:dyDescent="0.25">
      <c r="C1822">
        <v>680</v>
      </c>
      <c r="D1822">
        <v>98.594635010000005</v>
      </c>
      <c r="E1822">
        <v>98.297378539999997</v>
      </c>
      <c r="F1822">
        <v>1.107063651</v>
      </c>
      <c r="G1822">
        <v>1.206904054</v>
      </c>
    </row>
    <row r="1823" spans="3:7" x14ac:dyDescent="0.25">
      <c r="C1823">
        <v>679</v>
      </c>
      <c r="D1823">
        <v>98.607063289999999</v>
      </c>
      <c r="E1823">
        <v>98.246566770000001</v>
      </c>
      <c r="F1823">
        <v>1.0886688229999999</v>
      </c>
      <c r="G1823">
        <v>1.237478495</v>
      </c>
    </row>
    <row r="1824" spans="3:7" x14ac:dyDescent="0.25">
      <c r="C1824">
        <v>678</v>
      </c>
      <c r="D1824">
        <v>98.622688289999999</v>
      </c>
      <c r="E1824">
        <v>98.287986759999995</v>
      </c>
      <c r="F1824">
        <v>1.080364823</v>
      </c>
      <c r="G1824">
        <v>1.1768057350000001</v>
      </c>
    </row>
    <row r="1825" spans="3:7" x14ac:dyDescent="0.25">
      <c r="C1825">
        <v>677</v>
      </c>
      <c r="D1825">
        <v>98.620018009999995</v>
      </c>
      <c r="E1825">
        <v>98.327850339999998</v>
      </c>
      <c r="F1825">
        <v>1.0683906080000001</v>
      </c>
      <c r="G1825">
        <v>1.1732209920000001</v>
      </c>
    </row>
    <row r="1826" spans="3:7" x14ac:dyDescent="0.25">
      <c r="C1826">
        <v>676</v>
      </c>
      <c r="D1826">
        <v>98.651458739999995</v>
      </c>
      <c r="E1826">
        <v>98.312774660000002</v>
      </c>
      <c r="F1826">
        <v>1.0418396000000001</v>
      </c>
      <c r="G1826">
        <v>1.194155455</v>
      </c>
    </row>
    <row r="1827" spans="3:7" x14ac:dyDescent="0.25">
      <c r="C1827">
        <v>675</v>
      </c>
      <c r="D1827">
        <v>98.665275570000006</v>
      </c>
      <c r="E1827">
        <v>98.337593080000005</v>
      </c>
      <c r="F1827">
        <v>1.0279010529999999</v>
      </c>
      <c r="G1827">
        <v>1.157569528</v>
      </c>
    </row>
    <row r="1828" spans="3:7" x14ac:dyDescent="0.25">
      <c r="C1828">
        <v>674</v>
      </c>
      <c r="D1828">
        <v>98.670860289999993</v>
      </c>
      <c r="E1828">
        <v>98.356765749999994</v>
      </c>
      <c r="F1828">
        <v>1.0107694860000001</v>
      </c>
      <c r="G1828">
        <v>1.197246671</v>
      </c>
    </row>
    <row r="1829" spans="3:7" x14ac:dyDescent="0.25">
      <c r="C1829">
        <v>673</v>
      </c>
      <c r="D1829">
        <v>98.688995360000007</v>
      </c>
      <c r="E1829">
        <v>98.343727110000003</v>
      </c>
      <c r="F1829">
        <v>1.000514269</v>
      </c>
      <c r="G1829">
        <v>1.1409692760000001</v>
      </c>
    </row>
    <row r="1830" spans="3:7" x14ac:dyDescent="0.25">
      <c r="C1830">
        <v>672</v>
      </c>
      <c r="D1830">
        <v>98.698356630000006</v>
      </c>
      <c r="E1830">
        <v>98.365837099999993</v>
      </c>
      <c r="F1830">
        <v>0.98534077409999998</v>
      </c>
      <c r="G1830">
        <v>1.162326097</v>
      </c>
    </row>
    <row r="1831" spans="3:7" x14ac:dyDescent="0.25">
      <c r="C1831">
        <v>671</v>
      </c>
      <c r="D1831">
        <v>98.702865599999996</v>
      </c>
      <c r="E1831">
        <v>98.405258180000004</v>
      </c>
      <c r="F1831">
        <v>0.97664177419999998</v>
      </c>
      <c r="G1831">
        <v>1.1510204079999999</v>
      </c>
    </row>
    <row r="1832" spans="3:7" x14ac:dyDescent="0.25">
      <c r="C1832">
        <v>670</v>
      </c>
      <c r="D1832">
        <v>98.718711850000005</v>
      </c>
      <c r="E1832">
        <v>98.368904110000003</v>
      </c>
      <c r="F1832">
        <v>0.95967847110000004</v>
      </c>
      <c r="G1832">
        <v>1.131441951</v>
      </c>
    </row>
    <row r="1833" spans="3:7" x14ac:dyDescent="0.25">
      <c r="C1833">
        <v>669</v>
      </c>
      <c r="D1833">
        <v>98.723678590000006</v>
      </c>
      <c r="E1833">
        <v>98.430839539999994</v>
      </c>
      <c r="F1833">
        <v>0.9444938302</v>
      </c>
      <c r="G1833">
        <v>1.112743735</v>
      </c>
    </row>
    <row r="1834" spans="3:7" x14ac:dyDescent="0.25">
      <c r="C1834">
        <v>668</v>
      </c>
      <c r="D1834">
        <v>98.744926449999994</v>
      </c>
      <c r="E1834">
        <v>98.386634830000006</v>
      </c>
      <c r="F1834">
        <v>0.93437850479999995</v>
      </c>
      <c r="G1834">
        <v>1.102142215</v>
      </c>
    </row>
    <row r="1835" spans="3:7" x14ac:dyDescent="0.25">
      <c r="C1835">
        <v>667</v>
      </c>
      <c r="D1835">
        <v>98.749458309999994</v>
      </c>
      <c r="E1835">
        <v>98.436462399999996</v>
      </c>
      <c r="F1835">
        <v>0.91736203429999996</v>
      </c>
      <c r="G1835">
        <v>1.1102789639999999</v>
      </c>
    </row>
    <row r="1836" spans="3:7" x14ac:dyDescent="0.25">
      <c r="C1836">
        <v>666</v>
      </c>
      <c r="D1836">
        <v>98.764915470000005</v>
      </c>
      <c r="E1836">
        <v>98.464790339999993</v>
      </c>
      <c r="F1836">
        <v>0.90764397379999995</v>
      </c>
      <c r="G1836">
        <v>1.1069101100000001</v>
      </c>
    </row>
    <row r="1837" spans="3:7" x14ac:dyDescent="0.25">
      <c r="C1837">
        <v>665</v>
      </c>
      <c r="D1837">
        <v>98.776802059999994</v>
      </c>
      <c r="E1837">
        <v>98.473297119999998</v>
      </c>
      <c r="F1837">
        <v>0.88898342850000001</v>
      </c>
      <c r="G1837">
        <v>1.125842094</v>
      </c>
    </row>
    <row r="1838" spans="3:7" x14ac:dyDescent="0.25">
      <c r="C1838">
        <v>664</v>
      </c>
      <c r="D1838">
        <v>98.797103879999995</v>
      </c>
      <c r="E1838">
        <v>98.440849299999996</v>
      </c>
      <c r="F1838">
        <v>0.88263398410000005</v>
      </c>
      <c r="G1838">
        <v>1.0740166900000001</v>
      </c>
    </row>
    <row r="1839" spans="3:7" x14ac:dyDescent="0.25">
      <c r="C1839">
        <v>663</v>
      </c>
      <c r="D1839">
        <v>98.803619380000001</v>
      </c>
      <c r="E1839">
        <v>98.454010010000005</v>
      </c>
      <c r="F1839">
        <v>0.86665833000000003</v>
      </c>
      <c r="G1839">
        <v>1.0897195340000001</v>
      </c>
    </row>
    <row r="1840" spans="3:7" x14ac:dyDescent="0.25">
      <c r="C1840">
        <v>662</v>
      </c>
      <c r="D1840">
        <v>98.817977909999996</v>
      </c>
      <c r="E1840">
        <v>98.451072690000004</v>
      </c>
      <c r="F1840">
        <v>0.85271269080000001</v>
      </c>
      <c r="G1840">
        <v>1.0987555979999999</v>
      </c>
    </row>
    <row r="1841" spans="3:7" x14ac:dyDescent="0.25">
      <c r="C1841">
        <v>661</v>
      </c>
      <c r="D1841">
        <v>98.83294678</v>
      </c>
      <c r="E1841">
        <v>98.419281010000006</v>
      </c>
      <c r="F1841">
        <v>0.83881235119999997</v>
      </c>
      <c r="G1841">
        <v>1.075640798</v>
      </c>
    </row>
    <row r="1842" spans="3:7" x14ac:dyDescent="0.25">
      <c r="C1842">
        <v>660</v>
      </c>
      <c r="D1842">
        <v>98.84235382</v>
      </c>
      <c r="E1842">
        <v>98.486328130000004</v>
      </c>
      <c r="F1842">
        <v>0.8289504647</v>
      </c>
      <c r="G1842">
        <v>1.120527506</v>
      </c>
    </row>
    <row r="1843" spans="3:7" x14ac:dyDescent="0.25">
      <c r="C1843">
        <v>659</v>
      </c>
      <c r="D1843">
        <v>98.848457339999996</v>
      </c>
      <c r="E1843">
        <v>98.483695979999993</v>
      </c>
      <c r="F1843">
        <v>0.81028461460000001</v>
      </c>
      <c r="G1843">
        <v>1.1118288039999999</v>
      </c>
    </row>
    <row r="1844" spans="3:7" x14ac:dyDescent="0.25">
      <c r="C1844">
        <v>658</v>
      </c>
      <c r="D1844">
        <v>98.875205989999998</v>
      </c>
      <c r="E1844">
        <v>98.449569699999998</v>
      </c>
      <c r="F1844">
        <v>0.80015075209999997</v>
      </c>
      <c r="G1844">
        <v>1.0901740790000001</v>
      </c>
    </row>
    <row r="1845" spans="3:7" x14ac:dyDescent="0.25">
      <c r="C1845">
        <v>657</v>
      </c>
      <c r="D1845">
        <v>98.874794010000002</v>
      </c>
      <c r="E1845">
        <v>98.427566530000007</v>
      </c>
      <c r="F1845">
        <v>0.78689295049999997</v>
      </c>
      <c r="G1845">
        <v>1.120657206</v>
      </c>
    </row>
    <row r="1846" spans="3:7" x14ac:dyDescent="0.25">
      <c r="C1846">
        <v>656</v>
      </c>
      <c r="D1846">
        <v>98.876174930000005</v>
      </c>
      <c r="E1846">
        <v>98.464637760000002</v>
      </c>
      <c r="F1846">
        <v>0.77442663909999998</v>
      </c>
      <c r="G1846">
        <v>1.1107079980000001</v>
      </c>
    </row>
    <row r="1847" spans="3:7" x14ac:dyDescent="0.25">
      <c r="C1847">
        <v>655</v>
      </c>
      <c r="D1847">
        <v>98.90373993</v>
      </c>
      <c r="E1847">
        <v>98.451629639999993</v>
      </c>
      <c r="F1847">
        <v>0.76463532450000005</v>
      </c>
      <c r="G1847">
        <v>1.0912874939999999</v>
      </c>
    </row>
    <row r="1848" spans="3:7" x14ac:dyDescent="0.25">
      <c r="C1848">
        <v>654</v>
      </c>
      <c r="D1848">
        <v>98.902191160000001</v>
      </c>
      <c r="E1848">
        <v>98.502861019999997</v>
      </c>
      <c r="F1848">
        <v>0.75420755149999996</v>
      </c>
      <c r="G1848">
        <v>1.0843721630000001</v>
      </c>
    </row>
    <row r="1849" spans="3:7" x14ac:dyDescent="0.25">
      <c r="C1849">
        <v>653</v>
      </c>
      <c r="D1849">
        <v>98.913017269999997</v>
      </c>
      <c r="E1849">
        <v>98.463439940000001</v>
      </c>
      <c r="F1849">
        <v>0.74210464949999999</v>
      </c>
      <c r="G1849">
        <v>1.125342488</v>
      </c>
    </row>
    <row r="1850" spans="3:7" x14ac:dyDescent="0.25">
      <c r="C1850">
        <v>652</v>
      </c>
      <c r="D1850">
        <v>98.927185059999999</v>
      </c>
      <c r="E1850">
        <v>98.505508419999998</v>
      </c>
      <c r="F1850">
        <v>0.73260110619999996</v>
      </c>
      <c r="G1850">
        <v>1.107632875</v>
      </c>
    </row>
    <row r="1851" spans="3:7" x14ac:dyDescent="0.25">
      <c r="C1851">
        <v>651</v>
      </c>
      <c r="D1851">
        <v>98.927986149999995</v>
      </c>
      <c r="E1851">
        <v>98.484535219999998</v>
      </c>
      <c r="F1851">
        <v>0.72050082680000005</v>
      </c>
      <c r="G1851">
        <v>1.1583443879999999</v>
      </c>
    </row>
    <row r="1852" spans="3:7" x14ac:dyDescent="0.25">
      <c r="C1852">
        <v>650</v>
      </c>
      <c r="D1852">
        <v>98.929275509999997</v>
      </c>
      <c r="E1852">
        <v>98.459671020000002</v>
      </c>
      <c r="F1852">
        <v>0.70829033850000001</v>
      </c>
      <c r="G1852">
        <v>1.135837317</v>
      </c>
    </row>
    <row r="1853" spans="3:7" x14ac:dyDescent="0.25">
      <c r="C1853">
        <v>649</v>
      </c>
      <c r="D1853">
        <v>98.955902100000003</v>
      </c>
      <c r="E1853">
        <v>98.446113589999996</v>
      </c>
      <c r="F1853">
        <v>0.69809782509999996</v>
      </c>
      <c r="G1853">
        <v>1.148496151</v>
      </c>
    </row>
    <row r="1854" spans="3:7" x14ac:dyDescent="0.25">
      <c r="C1854">
        <v>648</v>
      </c>
      <c r="D1854">
        <v>98.951019290000005</v>
      </c>
      <c r="E1854">
        <v>98.464500430000001</v>
      </c>
      <c r="F1854">
        <v>0.69182246920000001</v>
      </c>
      <c r="G1854">
        <v>1.117893815</v>
      </c>
    </row>
    <row r="1855" spans="3:7" x14ac:dyDescent="0.25">
      <c r="C1855">
        <v>647</v>
      </c>
      <c r="D1855">
        <v>98.965927120000003</v>
      </c>
      <c r="E1855">
        <v>98.415916440000004</v>
      </c>
      <c r="F1855">
        <v>0.67909610269999998</v>
      </c>
      <c r="G1855">
        <v>1.127784371</v>
      </c>
    </row>
    <row r="1856" spans="3:7" x14ac:dyDescent="0.25">
      <c r="C1856">
        <v>646</v>
      </c>
      <c r="D1856">
        <v>98.975708010000005</v>
      </c>
      <c r="E1856">
        <v>98.43498993</v>
      </c>
      <c r="F1856">
        <v>0.66578453780000002</v>
      </c>
      <c r="G1856">
        <v>1.1571729180000001</v>
      </c>
    </row>
    <row r="1857" spans="3:7" x14ac:dyDescent="0.25">
      <c r="C1857">
        <v>645</v>
      </c>
      <c r="D1857">
        <v>98.990921020000002</v>
      </c>
      <c r="E1857">
        <v>98.460174559999999</v>
      </c>
      <c r="F1857">
        <v>0.65616756679999999</v>
      </c>
      <c r="G1857">
        <v>1.167085409</v>
      </c>
    </row>
    <row r="1858" spans="3:7" x14ac:dyDescent="0.25">
      <c r="C1858">
        <v>644</v>
      </c>
      <c r="D1858">
        <v>99.001884459999999</v>
      </c>
      <c r="E1858">
        <v>98.424201969999999</v>
      </c>
      <c r="F1858">
        <v>0.64671063419999997</v>
      </c>
      <c r="G1858">
        <v>1.1680799719999999</v>
      </c>
    </row>
    <row r="1859" spans="3:7" x14ac:dyDescent="0.25">
      <c r="C1859">
        <v>643</v>
      </c>
      <c r="D1859">
        <v>99.014160160000003</v>
      </c>
      <c r="E1859">
        <v>98.377861019999997</v>
      </c>
      <c r="F1859">
        <v>0.63715088369999995</v>
      </c>
      <c r="G1859">
        <v>1.2004671099999999</v>
      </c>
    </row>
    <row r="1860" spans="3:7" x14ac:dyDescent="0.25">
      <c r="C1860">
        <v>642</v>
      </c>
      <c r="D1860">
        <v>99.035018919999999</v>
      </c>
      <c r="E1860">
        <v>98.384330750000004</v>
      </c>
      <c r="F1860">
        <v>0.62991392609999997</v>
      </c>
      <c r="G1860">
        <v>1.200621486</v>
      </c>
    </row>
    <row r="1861" spans="3:7" x14ac:dyDescent="0.25">
      <c r="C1861">
        <v>641</v>
      </c>
      <c r="D1861">
        <v>99.035278320000003</v>
      </c>
      <c r="E1861">
        <v>98.39737701</v>
      </c>
      <c r="F1861">
        <v>0.61944818499999998</v>
      </c>
      <c r="G1861">
        <v>1.167212009</v>
      </c>
    </row>
    <row r="1862" spans="3:7" x14ac:dyDescent="0.25">
      <c r="C1862">
        <v>640</v>
      </c>
      <c r="D1862">
        <v>99.048545840000003</v>
      </c>
      <c r="E1862">
        <v>98.413032529999995</v>
      </c>
      <c r="F1862">
        <v>0.61794275050000003</v>
      </c>
      <c r="G1862">
        <v>1.2004504199999999</v>
      </c>
    </row>
    <row r="1863" spans="3:7" x14ac:dyDescent="0.25">
      <c r="C1863">
        <v>639</v>
      </c>
      <c r="D1863">
        <v>99.033447269999996</v>
      </c>
      <c r="E1863">
        <v>98.37485504</v>
      </c>
      <c r="F1863">
        <v>0.60112982989999997</v>
      </c>
      <c r="G1863">
        <v>1.217404962</v>
      </c>
    </row>
    <row r="1864" spans="3:7" x14ac:dyDescent="0.25">
      <c r="C1864">
        <v>638</v>
      </c>
      <c r="D1864">
        <v>99.049407959999996</v>
      </c>
      <c r="E1864">
        <v>98.348106380000004</v>
      </c>
      <c r="F1864">
        <v>0.59144985679999995</v>
      </c>
      <c r="G1864">
        <v>1.215092182</v>
      </c>
    </row>
    <row r="1865" spans="3:7" x14ac:dyDescent="0.25">
      <c r="C1865">
        <v>637</v>
      </c>
      <c r="D1865">
        <v>99.064971920000005</v>
      </c>
      <c r="E1865">
        <v>98.36950684</v>
      </c>
      <c r="F1865">
        <v>0.57961106299999998</v>
      </c>
      <c r="G1865">
        <v>1.2660381789999999</v>
      </c>
    </row>
    <row r="1866" spans="3:7" x14ac:dyDescent="0.25">
      <c r="C1866">
        <v>636</v>
      </c>
      <c r="D1866">
        <v>99.086174009999993</v>
      </c>
      <c r="E1866">
        <v>98.293075560000005</v>
      </c>
      <c r="F1866">
        <v>0.57845872639999996</v>
      </c>
      <c r="G1866">
        <v>1.2583643200000001</v>
      </c>
    </row>
    <row r="1867" spans="3:7" x14ac:dyDescent="0.25">
      <c r="C1867">
        <v>635</v>
      </c>
      <c r="D1867">
        <v>99.102310180000003</v>
      </c>
      <c r="E1867">
        <v>98.352134699999993</v>
      </c>
      <c r="F1867">
        <v>0.56558090449999998</v>
      </c>
      <c r="G1867">
        <v>1.2386405469999999</v>
      </c>
    </row>
    <row r="1868" spans="3:7" x14ac:dyDescent="0.25">
      <c r="C1868">
        <v>634</v>
      </c>
      <c r="D1868">
        <v>99.106231690000001</v>
      </c>
      <c r="E1868">
        <v>98.315643309999999</v>
      </c>
      <c r="F1868">
        <v>0.55989313129999996</v>
      </c>
      <c r="G1868">
        <v>1.288457274</v>
      </c>
    </row>
    <row r="1869" spans="3:7" x14ac:dyDescent="0.25">
      <c r="C1869">
        <v>633</v>
      </c>
      <c r="D1869">
        <v>99.120155330000003</v>
      </c>
      <c r="E1869">
        <v>98.301132199999998</v>
      </c>
      <c r="F1869">
        <v>0.54909276959999997</v>
      </c>
      <c r="G1869">
        <v>1.285048604</v>
      </c>
    </row>
    <row r="1870" spans="3:7" x14ac:dyDescent="0.25">
      <c r="C1870">
        <v>632</v>
      </c>
      <c r="D1870">
        <v>99.121978760000005</v>
      </c>
      <c r="E1870">
        <v>98.263153079999995</v>
      </c>
      <c r="F1870">
        <v>0.54024052619999996</v>
      </c>
      <c r="G1870">
        <v>1.326073885</v>
      </c>
    </row>
    <row r="1871" spans="3:7" x14ac:dyDescent="0.25">
      <c r="C1871">
        <v>631</v>
      </c>
      <c r="D1871">
        <v>99.130790709999999</v>
      </c>
      <c r="E1871">
        <v>98.211593629999996</v>
      </c>
      <c r="F1871">
        <v>0.53169786929999996</v>
      </c>
      <c r="G1871">
        <v>1.322646022</v>
      </c>
    </row>
    <row r="1872" spans="3:7" x14ac:dyDescent="0.25">
      <c r="C1872">
        <v>630</v>
      </c>
      <c r="D1872">
        <v>99.130836489999993</v>
      </c>
      <c r="E1872">
        <v>98.283851619999993</v>
      </c>
      <c r="F1872">
        <v>0.52512788769999996</v>
      </c>
      <c r="G1872">
        <v>1.345165014</v>
      </c>
    </row>
    <row r="1873" spans="3:7" x14ac:dyDescent="0.25">
      <c r="C1873">
        <v>629</v>
      </c>
      <c r="D1873">
        <v>99.126129149999997</v>
      </c>
      <c r="E1873">
        <v>98.236282349999996</v>
      </c>
      <c r="F1873">
        <v>0.51979881530000005</v>
      </c>
      <c r="G1873">
        <v>1.3146657939999999</v>
      </c>
    </row>
    <row r="1874" spans="3:7" x14ac:dyDescent="0.25">
      <c r="C1874">
        <v>628</v>
      </c>
      <c r="D1874">
        <v>99.154525759999999</v>
      </c>
      <c r="E1874">
        <v>98.175239559999994</v>
      </c>
      <c r="F1874">
        <v>0.51163595910000004</v>
      </c>
      <c r="G1874">
        <v>1.32968533</v>
      </c>
    </row>
    <row r="1875" spans="3:7" x14ac:dyDescent="0.25">
      <c r="C1875">
        <v>627</v>
      </c>
      <c r="D1875">
        <v>99.151069640000003</v>
      </c>
      <c r="E1875">
        <v>98.137046810000001</v>
      </c>
      <c r="F1875">
        <v>0.50752323870000005</v>
      </c>
      <c r="G1875">
        <v>1.3832876679999999</v>
      </c>
    </row>
    <row r="1876" spans="3:7" x14ac:dyDescent="0.25">
      <c r="C1876">
        <v>626</v>
      </c>
      <c r="D1876">
        <v>99.136772160000007</v>
      </c>
      <c r="E1876">
        <v>98.171783450000007</v>
      </c>
      <c r="F1876">
        <v>0.49455255269999998</v>
      </c>
      <c r="G1876">
        <v>1.3740886450000001</v>
      </c>
    </row>
    <row r="1877" spans="3:7" x14ac:dyDescent="0.25">
      <c r="C1877">
        <v>625</v>
      </c>
      <c r="D1877">
        <v>99.163368230000003</v>
      </c>
      <c r="E1877">
        <v>98.166740419999996</v>
      </c>
      <c r="F1877">
        <v>0.49583202599999998</v>
      </c>
      <c r="G1877">
        <v>1.3856068850000001</v>
      </c>
    </row>
    <row r="1878" spans="3:7" x14ac:dyDescent="0.25">
      <c r="C1878">
        <v>624</v>
      </c>
      <c r="D1878">
        <v>99.170082089999994</v>
      </c>
      <c r="E1878">
        <v>98.116516110000006</v>
      </c>
      <c r="F1878">
        <v>0.48066121340000001</v>
      </c>
      <c r="G1878">
        <v>1.4177498820000001</v>
      </c>
    </row>
    <row r="1879" spans="3:7" x14ac:dyDescent="0.25">
      <c r="C1879">
        <v>623</v>
      </c>
      <c r="D1879">
        <v>99.180549619999994</v>
      </c>
      <c r="E1879">
        <v>98.103508000000005</v>
      </c>
      <c r="F1879">
        <v>0.476981461</v>
      </c>
      <c r="G1879">
        <v>1.431110501</v>
      </c>
    </row>
    <row r="1880" spans="3:7" x14ac:dyDescent="0.25">
      <c r="C1880">
        <v>622</v>
      </c>
      <c r="D1880">
        <v>99.188888550000001</v>
      </c>
      <c r="E1880">
        <v>98.046981810000005</v>
      </c>
      <c r="F1880">
        <v>0.47590821979999998</v>
      </c>
      <c r="G1880">
        <v>1.444348454</v>
      </c>
    </row>
    <row r="1881" spans="3:7" x14ac:dyDescent="0.25">
      <c r="C1881">
        <v>621</v>
      </c>
      <c r="D1881">
        <v>99.189811710000001</v>
      </c>
      <c r="E1881">
        <v>98.077278140000004</v>
      </c>
      <c r="F1881">
        <v>0.4697621763</v>
      </c>
      <c r="G1881">
        <v>1.4451330899999999</v>
      </c>
    </row>
    <row r="1882" spans="3:7" x14ac:dyDescent="0.25">
      <c r="C1882">
        <v>620</v>
      </c>
      <c r="D1882">
        <v>99.192062379999996</v>
      </c>
      <c r="E1882">
        <v>98.029365540000001</v>
      </c>
      <c r="F1882">
        <v>0.46673133970000003</v>
      </c>
      <c r="G1882">
        <v>1.431632638</v>
      </c>
    </row>
    <row r="1883" spans="3:7" x14ac:dyDescent="0.25">
      <c r="C1883">
        <v>619</v>
      </c>
      <c r="D1883">
        <v>99.202346800000001</v>
      </c>
      <c r="E1883">
        <v>98.01842499</v>
      </c>
      <c r="F1883">
        <v>0.45323121550000001</v>
      </c>
      <c r="G1883">
        <v>1.465538502</v>
      </c>
    </row>
    <row r="1884" spans="3:7" x14ac:dyDescent="0.25">
      <c r="C1884">
        <v>618</v>
      </c>
      <c r="D1884">
        <v>99.229812620000004</v>
      </c>
      <c r="E1884">
        <v>98.063163759999995</v>
      </c>
      <c r="F1884">
        <v>0.45543178919999999</v>
      </c>
      <c r="G1884">
        <v>1.496236801</v>
      </c>
    </row>
    <row r="1885" spans="3:7" x14ac:dyDescent="0.25">
      <c r="C1885">
        <v>617</v>
      </c>
      <c r="D1885">
        <v>99.210296630000002</v>
      </c>
      <c r="E1885">
        <v>98.010704039999993</v>
      </c>
      <c r="F1885">
        <v>0.44334822889999997</v>
      </c>
      <c r="G1885">
        <v>1.5097236629999999</v>
      </c>
    </row>
    <row r="1886" spans="3:7" x14ac:dyDescent="0.25">
      <c r="C1886">
        <v>616</v>
      </c>
      <c r="D1886">
        <v>99.207458500000001</v>
      </c>
      <c r="E1886">
        <v>98.013977049999994</v>
      </c>
      <c r="F1886">
        <v>0.43690741059999999</v>
      </c>
      <c r="G1886">
        <v>1.5215713980000001</v>
      </c>
    </row>
    <row r="1887" spans="3:7" x14ac:dyDescent="0.25">
      <c r="C1887">
        <v>615</v>
      </c>
      <c r="D1887">
        <v>99.223014829999997</v>
      </c>
      <c r="E1887">
        <v>98.004554749999997</v>
      </c>
      <c r="F1887">
        <v>0.43145963549999999</v>
      </c>
      <c r="G1887">
        <v>1.5572428700000001</v>
      </c>
    </row>
    <row r="1888" spans="3:7" x14ac:dyDescent="0.25">
      <c r="C1888">
        <v>614</v>
      </c>
      <c r="D1888">
        <v>99.23065948</v>
      </c>
      <c r="E1888">
        <v>97.961265560000001</v>
      </c>
      <c r="F1888">
        <v>0.42563346029999999</v>
      </c>
      <c r="G1888">
        <v>1.581959009</v>
      </c>
    </row>
    <row r="1889" spans="3:7" x14ac:dyDescent="0.25">
      <c r="C1889">
        <v>613</v>
      </c>
      <c r="D1889">
        <v>99.229560849999999</v>
      </c>
      <c r="E1889">
        <v>97.938278199999999</v>
      </c>
      <c r="F1889">
        <v>0.41775494810000002</v>
      </c>
      <c r="G1889">
        <v>1.5748370890000001</v>
      </c>
    </row>
    <row r="1890" spans="3:7" x14ac:dyDescent="0.25">
      <c r="C1890">
        <v>612</v>
      </c>
      <c r="D1890">
        <v>99.236877440000001</v>
      </c>
      <c r="E1890">
        <v>97.977729800000006</v>
      </c>
      <c r="F1890">
        <v>0.41853147750000003</v>
      </c>
      <c r="G1890">
        <v>1.60575366</v>
      </c>
    </row>
    <row r="1891" spans="3:7" x14ac:dyDescent="0.25">
      <c r="C1891">
        <v>611</v>
      </c>
      <c r="D1891">
        <v>99.246444699999998</v>
      </c>
      <c r="E1891">
        <v>97.961387630000004</v>
      </c>
      <c r="F1891">
        <v>0.41072434190000001</v>
      </c>
      <c r="G1891">
        <v>1.60025847</v>
      </c>
    </row>
    <row r="1892" spans="3:7" x14ac:dyDescent="0.25">
      <c r="C1892">
        <v>610</v>
      </c>
      <c r="D1892">
        <v>99.246795649999996</v>
      </c>
      <c r="E1892">
        <v>97.938407900000001</v>
      </c>
      <c r="F1892">
        <v>0.4031259418</v>
      </c>
      <c r="G1892">
        <v>1.6196800469999999</v>
      </c>
    </row>
    <row r="1893" spans="3:7" x14ac:dyDescent="0.25">
      <c r="C1893">
        <v>609</v>
      </c>
      <c r="D1893">
        <v>99.264915470000005</v>
      </c>
      <c r="E1893">
        <v>97.92201996</v>
      </c>
      <c r="F1893">
        <v>0.40153855090000001</v>
      </c>
      <c r="G1893">
        <v>1.6123181579999999</v>
      </c>
    </row>
    <row r="1894" spans="3:7" x14ac:dyDescent="0.25">
      <c r="C1894">
        <v>608</v>
      </c>
      <c r="D1894">
        <v>99.258354190000006</v>
      </c>
      <c r="E1894">
        <v>97.892066959999994</v>
      </c>
      <c r="F1894">
        <v>0.39609208699999998</v>
      </c>
      <c r="G1894">
        <v>1.6660418509999999</v>
      </c>
    </row>
    <row r="1895" spans="3:7" x14ac:dyDescent="0.25">
      <c r="C1895">
        <v>607</v>
      </c>
      <c r="D1895">
        <v>99.273139950000001</v>
      </c>
      <c r="E1895">
        <v>97.947784420000005</v>
      </c>
      <c r="F1895">
        <v>0.39267396929999998</v>
      </c>
      <c r="G1895">
        <v>1.663945794</v>
      </c>
    </row>
    <row r="1896" spans="3:7" x14ac:dyDescent="0.25">
      <c r="C1896">
        <v>606</v>
      </c>
      <c r="D1896">
        <v>99.257270809999994</v>
      </c>
      <c r="E1896">
        <v>97.911590579999995</v>
      </c>
      <c r="F1896">
        <v>0.3832327425</v>
      </c>
      <c r="G1896">
        <v>1.66378808</v>
      </c>
    </row>
    <row r="1897" spans="3:7" x14ac:dyDescent="0.25">
      <c r="C1897">
        <v>605</v>
      </c>
      <c r="D1897">
        <v>99.268310549999995</v>
      </c>
      <c r="E1897">
        <v>97.927055359999997</v>
      </c>
      <c r="F1897">
        <v>0.3896028996</v>
      </c>
      <c r="G1897">
        <v>1.7018284800000001</v>
      </c>
    </row>
    <row r="1898" spans="3:7" x14ac:dyDescent="0.25">
      <c r="C1898">
        <v>604</v>
      </c>
      <c r="D1898">
        <v>99.260047909999997</v>
      </c>
      <c r="E1898">
        <v>97.875167849999997</v>
      </c>
      <c r="F1898">
        <v>0.37531107660000002</v>
      </c>
      <c r="G1898">
        <v>1.662670493</v>
      </c>
    </row>
    <row r="1899" spans="3:7" x14ac:dyDescent="0.25">
      <c r="C1899">
        <v>603</v>
      </c>
      <c r="D1899">
        <v>99.276420590000001</v>
      </c>
      <c r="E1899">
        <v>97.925178529999997</v>
      </c>
      <c r="F1899">
        <v>0.3754489124</v>
      </c>
      <c r="G1899">
        <v>1.700646281</v>
      </c>
    </row>
    <row r="1900" spans="3:7" x14ac:dyDescent="0.25">
      <c r="C1900">
        <v>602</v>
      </c>
      <c r="D1900">
        <v>99.264701840000001</v>
      </c>
      <c r="E1900">
        <v>97.887115480000006</v>
      </c>
      <c r="F1900">
        <v>0.37137544160000002</v>
      </c>
      <c r="G1900">
        <v>1.7471562620000001</v>
      </c>
    </row>
    <row r="1901" spans="3:7" x14ac:dyDescent="0.25">
      <c r="C1901">
        <v>601</v>
      </c>
      <c r="D1901">
        <v>99.269447330000006</v>
      </c>
      <c r="E1901">
        <v>97.812927250000001</v>
      </c>
      <c r="F1901">
        <v>0.37043058870000001</v>
      </c>
      <c r="G1901">
        <v>1.714993596</v>
      </c>
    </row>
    <row r="1902" spans="3:7" x14ac:dyDescent="0.25">
      <c r="C1902">
        <v>600</v>
      </c>
      <c r="D1902">
        <v>99.262687679999999</v>
      </c>
      <c r="E1902">
        <v>97.859535219999998</v>
      </c>
      <c r="F1902">
        <v>0.3613662124</v>
      </c>
      <c r="G1902">
        <v>1.774648547</v>
      </c>
    </row>
    <row r="1903" spans="3:7" x14ac:dyDescent="0.25">
      <c r="C1903">
        <v>599</v>
      </c>
      <c r="D1903">
        <v>99.280067439999996</v>
      </c>
      <c r="E1903">
        <v>97.853004459999994</v>
      </c>
      <c r="F1903">
        <v>0.36374422909999998</v>
      </c>
      <c r="G1903">
        <v>1.7750580309999999</v>
      </c>
    </row>
    <row r="1904" spans="3:7" x14ac:dyDescent="0.25">
      <c r="C1904">
        <v>598</v>
      </c>
      <c r="D1904">
        <v>99.281562809999997</v>
      </c>
      <c r="E1904">
        <v>97.795425420000001</v>
      </c>
      <c r="F1904">
        <v>0.3598899841</v>
      </c>
      <c r="G1904">
        <v>1.8079206940000001</v>
      </c>
    </row>
    <row r="1905" spans="3:7" x14ac:dyDescent="0.25">
      <c r="C1905">
        <v>597</v>
      </c>
      <c r="D1905">
        <v>99.27777863</v>
      </c>
      <c r="E1905">
        <v>97.853584290000001</v>
      </c>
      <c r="F1905">
        <v>0.35348486899999998</v>
      </c>
      <c r="G1905">
        <v>1.788598895</v>
      </c>
    </row>
    <row r="1906" spans="3:7" x14ac:dyDescent="0.25">
      <c r="C1906">
        <v>596</v>
      </c>
      <c r="D1906">
        <v>99.282142640000004</v>
      </c>
      <c r="E1906">
        <v>97.812911990000003</v>
      </c>
      <c r="F1906">
        <v>0.34257104989999998</v>
      </c>
      <c r="G1906">
        <v>1.79668045</v>
      </c>
    </row>
    <row r="1907" spans="3:7" x14ac:dyDescent="0.25">
      <c r="C1907">
        <v>595</v>
      </c>
      <c r="D1907">
        <v>99.285575870000002</v>
      </c>
      <c r="E1907">
        <v>97.764312739999994</v>
      </c>
      <c r="F1907">
        <v>0.35192379359999998</v>
      </c>
      <c r="G1907">
        <v>1.824693203</v>
      </c>
    </row>
    <row r="1908" spans="3:7" x14ac:dyDescent="0.25">
      <c r="C1908">
        <v>594</v>
      </c>
      <c r="D1908">
        <v>99.297698969999999</v>
      </c>
      <c r="E1908">
        <v>97.798332209999998</v>
      </c>
      <c r="F1908">
        <v>0.34095776080000001</v>
      </c>
      <c r="G1908">
        <v>1.852904439</v>
      </c>
    </row>
    <row r="1909" spans="3:7" x14ac:dyDescent="0.25">
      <c r="C1909">
        <v>593</v>
      </c>
      <c r="D1909">
        <v>99.286270139999999</v>
      </c>
      <c r="E1909">
        <v>97.752433780000004</v>
      </c>
      <c r="F1909">
        <v>0.34687933329999998</v>
      </c>
      <c r="G1909">
        <v>1.8698890210000001</v>
      </c>
    </row>
    <row r="1910" spans="3:7" x14ac:dyDescent="0.25">
      <c r="C1910">
        <v>592</v>
      </c>
      <c r="D1910">
        <v>99.303588869999999</v>
      </c>
      <c r="E1910">
        <v>97.782272340000006</v>
      </c>
      <c r="F1910">
        <v>0.33323588970000001</v>
      </c>
      <c r="G1910">
        <v>1.8680970669999999</v>
      </c>
    </row>
    <row r="1911" spans="3:7" x14ac:dyDescent="0.25">
      <c r="C1911">
        <v>591</v>
      </c>
      <c r="D1911">
        <v>99.29846191</v>
      </c>
      <c r="E1911">
        <v>97.70563507</v>
      </c>
      <c r="F1911">
        <v>0.33602187039999998</v>
      </c>
      <c r="G1911">
        <v>1.9074049</v>
      </c>
    </row>
    <row r="1912" spans="3:7" x14ac:dyDescent="0.25">
      <c r="C1912">
        <v>590</v>
      </c>
      <c r="D1912">
        <v>99.291213990000003</v>
      </c>
      <c r="E1912">
        <v>97.718490599999996</v>
      </c>
      <c r="F1912">
        <v>0.33152875300000001</v>
      </c>
      <c r="G1912">
        <v>1.893638849</v>
      </c>
    </row>
    <row r="1913" spans="3:7" x14ac:dyDescent="0.25">
      <c r="C1913">
        <v>589</v>
      </c>
      <c r="D1913">
        <v>99.292984009999998</v>
      </c>
      <c r="E1913">
        <v>97.677360530000001</v>
      </c>
      <c r="F1913">
        <v>0.31650525330000001</v>
      </c>
      <c r="G1913">
        <v>1.900644064</v>
      </c>
    </row>
    <row r="1914" spans="3:7" x14ac:dyDescent="0.25">
      <c r="C1914">
        <v>588</v>
      </c>
      <c r="D1914">
        <v>99.30140686</v>
      </c>
      <c r="E1914">
        <v>97.714736939999995</v>
      </c>
      <c r="F1914">
        <v>0.32413589949999999</v>
      </c>
      <c r="G1914">
        <v>1.9155602460000001</v>
      </c>
    </row>
    <row r="1915" spans="3:7" x14ac:dyDescent="0.25">
      <c r="C1915">
        <v>587</v>
      </c>
      <c r="D1915">
        <v>99.296691890000005</v>
      </c>
      <c r="E1915">
        <v>97.683410640000005</v>
      </c>
      <c r="F1915">
        <v>0.32103455069999998</v>
      </c>
      <c r="G1915">
        <v>1.940359116</v>
      </c>
    </row>
    <row r="1916" spans="3:7" x14ac:dyDescent="0.25">
      <c r="C1916">
        <v>586</v>
      </c>
      <c r="D1916">
        <v>99.299339290000006</v>
      </c>
      <c r="E1916">
        <v>97.613319399999995</v>
      </c>
      <c r="F1916">
        <v>0.33367332820000001</v>
      </c>
      <c r="G1916">
        <v>1.9298216100000001</v>
      </c>
    </row>
    <row r="1917" spans="3:7" x14ac:dyDescent="0.25">
      <c r="C1917">
        <v>585</v>
      </c>
      <c r="D1917">
        <v>99.31925201</v>
      </c>
      <c r="E1917">
        <v>97.685119630000003</v>
      </c>
      <c r="F1917">
        <v>0.31108042600000002</v>
      </c>
      <c r="G1917">
        <v>1.958137155</v>
      </c>
    </row>
    <row r="1918" spans="3:7" x14ac:dyDescent="0.25">
      <c r="C1918">
        <v>584</v>
      </c>
      <c r="D1918">
        <v>99.317520139999999</v>
      </c>
      <c r="E1918">
        <v>97.622505189999998</v>
      </c>
      <c r="F1918">
        <v>0.30907556409999998</v>
      </c>
      <c r="G1918">
        <v>1.987437487</v>
      </c>
    </row>
    <row r="1919" spans="3:7" x14ac:dyDescent="0.25">
      <c r="C1919">
        <v>583</v>
      </c>
      <c r="D1919">
        <v>99.321815490000006</v>
      </c>
      <c r="E1919">
        <v>97.579078670000001</v>
      </c>
      <c r="F1919">
        <v>0.32236090299999998</v>
      </c>
      <c r="G1919">
        <v>1.986871243</v>
      </c>
    </row>
    <row r="1920" spans="3:7" x14ac:dyDescent="0.25">
      <c r="C1920">
        <v>582</v>
      </c>
      <c r="D1920">
        <v>99.300292970000001</v>
      </c>
      <c r="E1920">
        <v>97.603355410000006</v>
      </c>
      <c r="F1920">
        <v>0.3085355461</v>
      </c>
      <c r="G1920">
        <v>1.9645714759999999</v>
      </c>
    </row>
    <row r="1921" spans="3:7" x14ac:dyDescent="0.25">
      <c r="C1921">
        <v>581</v>
      </c>
      <c r="D1921">
        <v>99.320709230000006</v>
      </c>
      <c r="E1921">
        <v>97.587135309999994</v>
      </c>
      <c r="F1921">
        <v>0.31294029950000002</v>
      </c>
      <c r="G1921">
        <v>2.0309953690000002</v>
      </c>
    </row>
    <row r="1922" spans="3:7" x14ac:dyDescent="0.25">
      <c r="C1922">
        <v>580</v>
      </c>
      <c r="D1922">
        <v>99.332145690000004</v>
      </c>
      <c r="E1922">
        <v>97.556663510000007</v>
      </c>
      <c r="F1922">
        <v>0.31405720110000002</v>
      </c>
      <c r="G1922">
        <v>1.985898256</v>
      </c>
    </row>
    <row r="1923" spans="3:7" x14ac:dyDescent="0.25">
      <c r="C1923">
        <v>579</v>
      </c>
      <c r="D1923">
        <v>99.333534240000006</v>
      </c>
      <c r="E1923">
        <v>97.573799129999998</v>
      </c>
      <c r="F1923">
        <v>0.29881262780000001</v>
      </c>
      <c r="G1923">
        <v>2.009081841</v>
      </c>
    </row>
    <row r="1924" spans="3:7" x14ac:dyDescent="0.25">
      <c r="C1924">
        <v>578</v>
      </c>
      <c r="D1924">
        <v>99.339454649999993</v>
      </c>
      <c r="E1924">
        <v>97.533668520000006</v>
      </c>
      <c r="F1924">
        <v>0.29918014999999998</v>
      </c>
      <c r="G1924">
        <v>2.0450310709999999</v>
      </c>
    </row>
    <row r="1925" spans="3:7" x14ac:dyDescent="0.25">
      <c r="C1925">
        <v>577</v>
      </c>
      <c r="D1925">
        <v>99.349609380000004</v>
      </c>
      <c r="E1925">
        <v>97.549171450000003</v>
      </c>
      <c r="F1925">
        <v>0.2934896052</v>
      </c>
      <c r="G1925">
        <v>1.99217391</v>
      </c>
    </row>
    <row r="1926" spans="3:7" x14ac:dyDescent="0.25">
      <c r="C1926">
        <v>576</v>
      </c>
      <c r="D1926">
        <v>99.345100400000007</v>
      </c>
      <c r="E1926">
        <v>97.507514950000001</v>
      </c>
      <c r="F1926">
        <v>0.31413984299999997</v>
      </c>
      <c r="G1926">
        <v>2.021825314</v>
      </c>
    </row>
    <row r="1927" spans="3:7" x14ac:dyDescent="0.25">
      <c r="C1927">
        <v>575</v>
      </c>
      <c r="D1927">
        <v>99.371620179999994</v>
      </c>
      <c r="E1927">
        <v>97.531143189999995</v>
      </c>
      <c r="F1927">
        <v>0.29285925629999998</v>
      </c>
      <c r="G1927">
        <v>2.0428230759999999</v>
      </c>
    </row>
    <row r="1928" spans="3:7" x14ac:dyDescent="0.25">
      <c r="C1928">
        <v>574</v>
      </c>
      <c r="D1928">
        <v>99.335922240000002</v>
      </c>
      <c r="E1928">
        <v>97.516235350000002</v>
      </c>
      <c r="F1928">
        <v>0.29255849119999999</v>
      </c>
      <c r="G1928">
        <v>2.0530598160000002</v>
      </c>
    </row>
    <row r="1929" spans="3:7" x14ac:dyDescent="0.25">
      <c r="C1929">
        <v>573</v>
      </c>
      <c r="D1929">
        <v>99.356468199999995</v>
      </c>
      <c r="E1929">
        <v>97.512390139999994</v>
      </c>
      <c r="F1929">
        <v>0.30492976309999997</v>
      </c>
      <c r="G1929">
        <v>2.0611577030000001</v>
      </c>
    </row>
    <row r="1930" spans="3:7" x14ac:dyDescent="0.25">
      <c r="C1930">
        <v>572</v>
      </c>
      <c r="D1930">
        <v>99.377006530000003</v>
      </c>
      <c r="E1930">
        <v>97.465049739999998</v>
      </c>
      <c r="F1930">
        <v>0.30947169660000001</v>
      </c>
      <c r="G1930">
        <v>2.0654649730000001</v>
      </c>
    </row>
    <row r="1931" spans="3:7" x14ac:dyDescent="0.25">
      <c r="C1931">
        <v>571</v>
      </c>
      <c r="D1931">
        <v>99.333648679999996</v>
      </c>
      <c r="E1931">
        <v>97.426498409999994</v>
      </c>
      <c r="F1931">
        <v>0.28131979699999998</v>
      </c>
      <c r="G1931">
        <v>2.079243183</v>
      </c>
    </row>
    <row r="1932" spans="3:7" x14ac:dyDescent="0.25">
      <c r="C1932">
        <v>570</v>
      </c>
      <c r="D1932">
        <v>99.370407099999994</v>
      </c>
      <c r="E1932">
        <v>97.430000309999997</v>
      </c>
      <c r="F1932">
        <v>0.31333228950000003</v>
      </c>
      <c r="G1932">
        <v>2.0816538329999998</v>
      </c>
    </row>
    <row r="1933" spans="3:7" x14ac:dyDescent="0.25">
      <c r="C1933">
        <v>569</v>
      </c>
      <c r="D1933">
        <v>99.36361694</v>
      </c>
      <c r="E1933">
        <v>97.449707029999999</v>
      </c>
      <c r="F1933">
        <v>0.29586637020000001</v>
      </c>
      <c r="G1933">
        <v>2.0823159219999998</v>
      </c>
    </row>
    <row r="1934" spans="3:7" x14ac:dyDescent="0.25">
      <c r="C1934">
        <v>568</v>
      </c>
      <c r="D1934">
        <v>99.356803889999995</v>
      </c>
      <c r="E1934">
        <v>97.476539610000003</v>
      </c>
      <c r="F1934">
        <v>0.30417108539999999</v>
      </c>
      <c r="G1934">
        <v>2.0930643080000002</v>
      </c>
    </row>
    <row r="1935" spans="3:7" x14ac:dyDescent="0.25">
      <c r="C1935">
        <v>567</v>
      </c>
      <c r="D1935">
        <v>99.369827270000002</v>
      </c>
      <c r="E1935">
        <v>97.441276549999998</v>
      </c>
      <c r="F1935">
        <v>0.30438739059999997</v>
      </c>
      <c r="G1935">
        <v>2.1044652460000002</v>
      </c>
    </row>
    <row r="1936" spans="3:7" x14ac:dyDescent="0.25">
      <c r="C1936">
        <v>566</v>
      </c>
      <c r="D1936">
        <v>99.378898620000001</v>
      </c>
      <c r="E1936">
        <v>97.437660219999998</v>
      </c>
      <c r="F1936">
        <v>0.29130583999999998</v>
      </c>
      <c r="G1936">
        <v>2.0891687870000002</v>
      </c>
    </row>
    <row r="1937" spans="3:7" x14ac:dyDescent="0.25">
      <c r="C1937">
        <v>565</v>
      </c>
      <c r="D1937">
        <v>99.385581970000004</v>
      </c>
      <c r="E1937">
        <v>97.423622129999998</v>
      </c>
      <c r="F1937">
        <v>0.29125118259999999</v>
      </c>
      <c r="G1937">
        <v>2.1085650920000001</v>
      </c>
    </row>
    <row r="1938" spans="3:7" x14ac:dyDescent="0.25">
      <c r="C1938">
        <v>564</v>
      </c>
      <c r="D1938">
        <v>99.375091549999993</v>
      </c>
      <c r="E1938">
        <v>97.456863400000003</v>
      </c>
      <c r="F1938">
        <v>0.28970247510000002</v>
      </c>
      <c r="G1938">
        <v>2.1360564229999999</v>
      </c>
    </row>
    <row r="1939" spans="3:7" x14ac:dyDescent="0.25">
      <c r="C1939">
        <v>563</v>
      </c>
      <c r="D1939">
        <v>99.368423460000002</v>
      </c>
      <c r="E1939">
        <v>97.421516420000003</v>
      </c>
      <c r="F1939">
        <v>0.27639594670000001</v>
      </c>
      <c r="G1939">
        <v>2.100832939</v>
      </c>
    </row>
    <row r="1940" spans="3:7" x14ac:dyDescent="0.25">
      <c r="C1940">
        <v>562</v>
      </c>
      <c r="D1940">
        <v>99.362709050000007</v>
      </c>
      <c r="E1940">
        <v>97.447502139999997</v>
      </c>
      <c r="F1940">
        <v>0.2745265663</v>
      </c>
      <c r="G1940">
        <v>2.1428179740000002</v>
      </c>
    </row>
    <row r="1941" spans="3:7" x14ac:dyDescent="0.25">
      <c r="C1941">
        <v>561</v>
      </c>
      <c r="D1941">
        <v>99.38782501</v>
      </c>
      <c r="E1941">
        <v>97.415199279999996</v>
      </c>
      <c r="F1941">
        <v>0.3085262775</v>
      </c>
      <c r="G1941">
        <v>2.1188719269999998</v>
      </c>
    </row>
    <row r="1942" spans="3:7" x14ac:dyDescent="0.25">
      <c r="C1942">
        <v>560</v>
      </c>
      <c r="D1942">
        <v>99.385375980000006</v>
      </c>
      <c r="E1942">
        <v>97.401733399999998</v>
      </c>
      <c r="F1942">
        <v>0.30011987690000003</v>
      </c>
      <c r="G1942">
        <v>2.1353104109999999</v>
      </c>
    </row>
    <row r="1943" spans="3:7" x14ac:dyDescent="0.25">
      <c r="C1943">
        <v>559</v>
      </c>
      <c r="D1943">
        <v>99.345535280000007</v>
      </c>
      <c r="E1943">
        <v>97.398139950000001</v>
      </c>
      <c r="F1943">
        <v>0.29357188940000001</v>
      </c>
      <c r="G1943">
        <v>2.12838006</v>
      </c>
    </row>
    <row r="1944" spans="3:7" x14ac:dyDescent="0.25">
      <c r="C1944">
        <v>558</v>
      </c>
      <c r="D1944">
        <v>99.367576600000007</v>
      </c>
      <c r="E1944">
        <v>97.402885440000006</v>
      </c>
      <c r="F1944">
        <v>0.28691774609999998</v>
      </c>
      <c r="G1944">
        <v>2.1447110180000002</v>
      </c>
    </row>
    <row r="1945" spans="3:7" x14ac:dyDescent="0.25">
      <c r="C1945">
        <v>557</v>
      </c>
      <c r="D1945">
        <v>99.354545590000001</v>
      </c>
      <c r="E1945">
        <v>97.335800169999999</v>
      </c>
      <c r="F1945">
        <v>0.28725251559999998</v>
      </c>
      <c r="G1945">
        <v>2.1290671830000001</v>
      </c>
    </row>
    <row r="1946" spans="3:7" x14ac:dyDescent="0.25">
      <c r="C1946">
        <v>556</v>
      </c>
      <c r="D1946">
        <v>99.355598450000002</v>
      </c>
      <c r="E1946">
        <v>97.392646790000001</v>
      </c>
      <c r="F1946">
        <v>0.3019544482</v>
      </c>
      <c r="G1946">
        <v>2.1160480979999998</v>
      </c>
    </row>
    <row r="1947" spans="3:7" x14ac:dyDescent="0.25">
      <c r="C1947">
        <v>555</v>
      </c>
      <c r="D1947">
        <v>99.378860470000006</v>
      </c>
      <c r="E1947">
        <v>97.393455509999995</v>
      </c>
      <c r="F1947">
        <v>0.300578028</v>
      </c>
      <c r="G1947">
        <v>2.1599049570000002</v>
      </c>
    </row>
    <row r="1948" spans="3:7" x14ac:dyDescent="0.25">
      <c r="C1948">
        <v>554</v>
      </c>
      <c r="D1948">
        <v>99.367889399999996</v>
      </c>
      <c r="E1948">
        <v>97.363815310000007</v>
      </c>
      <c r="F1948">
        <v>0.29389849309999999</v>
      </c>
      <c r="G1948">
        <v>2.138029575</v>
      </c>
    </row>
    <row r="1949" spans="3:7" x14ac:dyDescent="0.25">
      <c r="C1949">
        <v>553</v>
      </c>
      <c r="D1949">
        <v>99.399566649999997</v>
      </c>
      <c r="E1949">
        <v>97.408325199999993</v>
      </c>
      <c r="F1949">
        <v>0.28774338960000001</v>
      </c>
      <c r="G1949">
        <v>2.1355073450000002</v>
      </c>
    </row>
    <row r="1950" spans="3:7" x14ac:dyDescent="0.25">
      <c r="C1950">
        <v>552</v>
      </c>
      <c r="D1950">
        <v>99.401901249999995</v>
      </c>
      <c r="E1950">
        <v>97.412361149999995</v>
      </c>
      <c r="F1950">
        <v>0.28690752390000002</v>
      </c>
      <c r="G1950">
        <v>2.1354653840000002</v>
      </c>
    </row>
    <row r="1951" spans="3:7" x14ac:dyDescent="0.25">
      <c r="C1951">
        <v>551</v>
      </c>
      <c r="D1951">
        <v>99.382705689999995</v>
      </c>
      <c r="E1951">
        <v>97.435340879999998</v>
      </c>
      <c r="F1951">
        <v>0.30479189750000002</v>
      </c>
      <c r="G1951">
        <v>2.161355972</v>
      </c>
    </row>
    <row r="1952" spans="3:7" x14ac:dyDescent="0.25">
      <c r="C1952">
        <v>550</v>
      </c>
      <c r="D1952">
        <v>99.393150329999997</v>
      </c>
      <c r="E1952">
        <v>97.378799439999995</v>
      </c>
      <c r="F1952">
        <v>0.28703603150000001</v>
      </c>
      <c r="G1952">
        <v>2.1401925089999998</v>
      </c>
    </row>
    <row r="1953" spans="3:7" x14ac:dyDescent="0.25">
      <c r="C1953">
        <v>549</v>
      </c>
      <c r="D1953">
        <v>99.391807560000004</v>
      </c>
      <c r="E1953">
        <v>97.392257689999994</v>
      </c>
      <c r="F1953">
        <v>0.29547303920000001</v>
      </c>
      <c r="G1953">
        <v>2.1266143319999999</v>
      </c>
    </row>
    <row r="1954" spans="3:7" x14ac:dyDescent="0.25">
      <c r="C1954">
        <v>548</v>
      </c>
      <c r="D1954">
        <v>99.388420100000005</v>
      </c>
      <c r="E1954">
        <v>97.397827149999998</v>
      </c>
      <c r="F1954">
        <v>0.31086778640000001</v>
      </c>
      <c r="G1954">
        <v>2.1353123190000001</v>
      </c>
    </row>
    <row r="1955" spans="3:7" x14ac:dyDescent="0.25">
      <c r="C1955">
        <v>547</v>
      </c>
      <c r="D1955">
        <v>99.416069030000003</v>
      </c>
      <c r="E1955">
        <v>97.377059939999995</v>
      </c>
      <c r="F1955">
        <v>0.28524082899999997</v>
      </c>
      <c r="G1955">
        <v>2.1490094659999999</v>
      </c>
    </row>
    <row r="1956" spans="3:7" x14ac:dyDescent="0.25">
      <c r="C1956">
        <v>546</v>
      </c>
      <c r="D1956">
        <v>99.395088200000004</v>
      </c>
      <c r="E1956">
        <v>97.378211980000003</v>
      </c>
      <c r="F1956">
        <v>0.29043483730000003</v>
      </c>
      <c r="G1956">
        <v>2.1348011489999998</v>
      </c>
    </row>
    <row r="1957" spans="3:7" x14ac:dyDescent="0.25">
      <c r="C1957">
        <v>545</v>
      </c>
      <c r="D1957">
        <v>99.37094879</v>
      </c>
      <c r="E1957">
        <v>97.39795685</v>
      </c>
      <c r="F1957">
        <v>0.29939919710000001</v>
      </c>
      <c r="G1957">
        <v>2.153584242</v>
      </c>
    </row>
    <row r="1958" spans="3:7" x14ac:dyDescent="0.25">
      <c r="C1958">
        <v>544</v>
      </c>
      <c r="D1958">
        <v>99.394317630000003</v>
      </c>
      <c r="E1958">
        <v>97.36858368</v>
      </c>
      <c r="F1958">
        <v>0.3022521138</v>
      </c>
      <c r="G1958">
        <v>2.1243193150000002</v>
      </c>
    </row>
    <row r="1959" spans="3:7" x14ac:dyDescent="0.25">
      <c r="C1959">
        <v>543</v>
      </c>
      <c r="D1959">
        <v>99.399581909999995</v>
      </c>
      <c r="E1959">
        <v>97.373756409999999</v>
      </c>
      <c r="F1959">
        <v>0.29092147950000002</v>
      </c>
      <c r="G1959">
        <v>2.1154918669999998</v>
      </c>
    </row>
    <row r="1960" spans="3:7" x14ac:dyDescent="0.25">
      <c r="C1960">
        <v>542</v>
      </c>
      <c r="D1960">
        <v>99.382904049999993</v>
      </c>
      <c r="E1960">
        <v>97.375671389999994</v>
      </c>
      <c r="F1960">
        <v>0.29591095449999999</v>
      </c>
      <c r="G1960">
        <v>2.1426095959999998</v>
      </c>
    </row>
    <row r="1961" spans="3:7" x14ac:dyDescent="0.25">
      <c r="C1961">
        <v>541</v>
      </c>
      <c r="D1961">
        <v>99.405494689999998</v>
      </c>
      <c r="E1961">
        <v>97.366523740000005</v>
      </c>
      <c r="F1961">
        <v>0.2892970741</v>
      </c>
      <c r="G1961">
        <v>2.1306669710000001</v>
      </c>
    </row>
    <row r="1962" spans="3:7" x14ac:dyDescent="0.25">
      <c r="C1962">
        <v>540</v>
      </c>
      <c r="D1962">
        <v>99.390830989999998</v>
      </c>
      <c r="E1962">
        <v>97.391021730000006</v>
      </c>
      <c r="F1962">
        <v>0.30210480090000003</v>
      </c>
      <c r="G1962">
        <v>2.1332216260000001</v>
      </c>
    </row>
    <row r="1963" spans="3:7" x14ac:dyDescent="0.25">
      <c r="C1963">
        <v>539</v>
      </c>
      <c r="D1963">
        <v>99.372879030000007</v>
      </c>
      <c r="E1963">
        <v>97.385032649999999</v>
      </c>
      <c r="F1963">
        <v>0.29534575340000002</v>
      </c>
      <c r="G1963">
        <v>2.1152002809999999</v>
      </c>
    </row>
    <row r="1964" spans="3:7" x14ac:dyDescent="0.25">
      <c r="C1964">
        <v>538</v>
      </c>
      <c r="D1964">
        <v>99.393638609999996</v>
      </c>
      <c r="E1964">
        <v>97.404251099999996</v>
      </c>
      <c r="F1964">
        <v>0.28924903270000002</v>
      </c>
      <c r="G1964">
        <v>2.1329998969999999</v>
      </c>
    </row>
    <row r="1965" spans="3:7" x14ac:dyDescent="0.25">
      <c r="C1965">
        <v>537</v>
      </c>
      <c r="D1965">
        <v>99.375183109999995</v>
      </c>
      <c r="E1965">
        <v>97.388381960000004</v>
      </c>
      <c r="F1965">
        <v>0.294739902</v>
      </c>
      <c r="G1965">
        <v>2.123437166</v>
      </c>
    </row>
    <row r="1966" spans="3:7" x14ac:dyDescent="0.25">
      <c r="C1966">
        <v>536</v>
      </c>
      <c r="D1966">
        <v>99.397018430000003</v>
      </c>
      <c r="E1966">
        <v>97.390869140000007</v>
      </c>
      <c r="F1966">
        <v>0.30899298190000002</v>
      </c>
      <c r="G1966">
        <v>2.115835905</v>
      </c>
    </row>
    <row r="1967" spans="3:7" x14ac:dyDescent="0.25">
      <c r="C1967">
        <v>535</v>
      </c>
      <c r="D1967">
        <v>99.379035950000002</v>
      </c>
      <c r="E1967">
        <v>97.37717438</v>
      </c>
      <c r="F1967">
        <v>0.29142171140000001</v>
      </c>
      <c r="G1967">
        <v>2.0850121970000002</v>
      </c>
    </row>
    <row r="1968" spans="3:7" x14ac:dyDescent="0.25">
      <c r="C1968">
        <v>534</v>
      </c>
      <c r="D1968">
        <v>99.387718199999995</v>
      </c>
      <c r="E1968">
        <v>97.390380859999993</v>
      </c>
      <c r="F1968">
        <v>0.29075354339999998</v>
      </c>
      <c r="G1968">
        <v>2.1168994900000002</v>
      </c>
    </row>
    <row r="1969" spans="3:7" x14ac:dyDescent="0.25">
      <c r="C1969">
        <v>533</v>
      </c>
      <c r="D1969">
        <v>99.387626650000001</v>
      </c>
      <c r="E1969">
        <v>97.413406370000004</v>
      </c>
      <c r="F1969">
        <v>0.28450453279999999</v>
      </c>
      <c r="G1969">
        <v>2.0902371409999998</v>
      </c>
    </row>
    <row r="1970" spans="3:7" x14ac:dyDescent="0.25">
      <c r="C1970">
        <v>532</v>
      </c>
      <c r="D1970">
        <v>99.375709529999995</v>
      </c>
      <c r="E1970">
        <v>97.387527469999995</v>
      </c>
      <c r="F1970">
        <v>0.30396810169999999</v>
      </c>
      <c r="G1970">
        <v>2.118033171</v>
      </c>
    </row>
    <row r="1971" spans="3:7" x14ac:dyDescent="0.25">
      <c r="C1971">
        <v>531</v>
      </c>
      <c r="D1971">
        <v>99.37784576</v>
      </c>
      <c r="E1971">
        <v>97.362670899999998</v>
      </c>
      <c r="F1971">
        <v>0.29310727120000002</v>
      </c>
      <c r="G1971">
        <v>2.1272406579999998</v>
      </c>
    </row>
    <row r="1972" spans="3:7" x14ac:dyDescent="0.25">
      <c r="C1972">
        <v>530</v>
      </c>
      <c r="D1972">
        <v>99.387809750000002</v>
      </c>
      <c r="E1972">
        <v>97.367271419999994</v>
      </c>
      <c r="F1972">
        <v>0.29584056139999998</v>
      </c>
      <c r="G1972">
        <v>2.1252262590000002</v>
      </c>
    </row>
    <row r="1973" spans="3:7" x14ac:dyDescent="0.25">
      <c r="C1973">
        <v>529</v>
      </c>
      <c r="D1973">
        <v>99.367179870000001</v>
      </c>
      <c r="E1973">
        <v>97.392692569999994</v>
      </c>
      <c r="F1973">
        <v>0.29868349430000002</v>
      </c>
      <c r="G1973">
        <v>2.1007285119999999</v>
      </c>
    </row>
    <row r="1974" spans="3:7" x14ac:dyDescent="0.25">
      <c r="C1974">
        <v>528</v>
      </c>
      <c r="D1974">
        <v>99.386070250000003</v>
      </c>
      <c r="E1974">
        <v>97.403549190000007</v>
      </c>
      <c r="F1974">
        <v>0.30434724689999998</v>
      </c>
      <c r="G1974">
        <v>2.1144037249999998</v>
      </c>
    </row>
    <row r="1975" spans="3:7" x14ac:dyDescent="0.25">
      <c r="C1975">
        <v>527</v>
      </c>
      <c r="D1975">
        <v>99.399009699999993</v>
      </c>
      <c r="E1975">
        <v>97.395095830000002</v>
      </c>
      <c r="F1975">
        <v>0.30398938060000003</v>
      </c>
      <c r="G1975">
        <v>2.115662098</v>
      </c>
    </row>
    <row r="1976" spans="3:7" x14ac:dyDescent="0.25">
      <c r="C1976">
        <v>526</v>
      </c>
      <c r="D1976">
        <v>99.394729609999999</v>
      </c>
      <c r="E1976">
        <v>97.386955259999993</v>
      </c>
      <c r="F1976">
        <v>0.29632279280000001</v>
      </c>
      <c r="G1976">
        <v>2.106726885</v>
      </c>
    </row>
    <row r="1977" spans="3:7" x14ac:dyDescent="0.25">
      <c r="C1977">
        <v>525</v>
      </c>
      <c r="D1977">
        <v>99.359481810000005</v>
      </c>
      <c r="E1977">
        <v>97.356918329999999</v>
      </c>
      <c r="F1977">
        <v>0.30731025340000001</v>
      </c>
      <c r="G1977">
        <v>2.1176507469999999</v>
      </c>
    </row>
    <row r="1978" spans="3:7" x14ac:dyDescent="0.25">
      <c r="C1978">
        <v>524</v>
      </c>
      <c r="D1978">
        <v>99.406341549999993</v>
      </c>
      <c r="E1978">
        <v>97.399032590000004</v>
      </c>
      <c r="F1978">
        <v>0.30354443190000002</v>
      </c>
      <c r="G1978">
        <v>2.101039648</v>
      </c>
    </row>
    <row r="1979" spans="3:7" x14ac:dyDescent="0.25">
      <c r="C1979">
        <v>523</v>
      </c>
      <c r="D1979">
        <v>99.39048004</v>
      </c>
      <c r="E1979">
        <v>97.346527100000003</v>
      </c>
      <c r="F1979">
        <v>0.298881799</v>
      </c>
      <c r="G1979">
        <v>2.1399438380000002</v>
      </c>
    </row>
    <row r="1980" spans="3:7" x14ac:dyDescent="0.25">
      <c r="C1980">
        <v>522</v>
      </c>
      <c r="D1980">
        <v>99.33811188</v>
      </c>
      <c r="E1980">
        <v>97.399185180000003</v>
      </c>
      <c r="F1980">
        <v>0.29905706640000002</v>
      </c>
      <c r="G1980">
        <v>2.1020290849999999</v>
      </c>
    </row>
    <row r="1981" spans="3:7" x14ac:dyDescent="0.25">
      <c r="C1981">
        <v>521</v>
      </c>
      <c r="D1981">
        <v>99.376716610000003</v>
      </c>
      <c r="E1981">
        <v>97.369758610000005</v>
      </c>
      <c r="F1981">
        <v>0.31537666920000001</v>
      </c>
      <c r="G1981">
        <v>2.1065680979999999</v>
      </c>
    </row>
    <row r="1982" spans="3:7" x14ac:dyDescent="0.25">
      <c r="C1982">
        <v>520</v>
      </c>
      <c r="D1982">
        <v>99.363060000000004</v>
      </c>
      <c r="E1982">
        <v>97.395133970000003</v>
      </c>
      <c r="F1982">
        <v>0.317905575</v>
      </c>
      <c r="G1982">
        <v>2.0877561569999998</v>
      </c>
    </row>
    <row r="1983" spans="3:7" x14ac:dyDescent="0.25">
      <c r="C1983">
        <v>519</v>
      </c>
      <c r="D1983">
        <v>99.373420719999999</v>
      </c>
      <c r="E1983">
        <v>97.383934019999998</v>
      </c>
      <c r="F1983">
        <v>0.3133136332</v>
      </c>
      <c r="G1983">
        <v>2.1042234899999999</v>
      </c>
    </row>
    <row r="1984" spans="3:7" x14ac:dyDescent="0.25">
      <c r="C1984">
        <v>518</v>
      </c>
      <c r="D1984">
        <v>99.364784240000006</v>
      </c>
      <c r="E1984">
        <v>97.385910030000005</v>
      </c>
      <c r="F1984">
        <v>0.29039648179999999</v>
      </c>
      <c r="G1984">
        <v>2.0863635540000001</v>
      </c>
    </row>
    <row r="1985" spans="3:7" x14ac:dyDescent="0.25">
      <c r="C1985">
        <v>517</v>
      </c>
      <c r="D1985">
        <v>99.370422360000006</v>
      </c>
      <c r="E1985">
        <v>97.364448550000006</v>
      </c>
      <c r="F1985">
        <v>0.32173702119999997</v>
      </c>
      <c r="G1985">
        <v>2.0859935279999999</v>
      </c>
    </row>
    <row r="1986" spans="3:7" x14ac:dyDescent="0.25">
      <c r="C1986">
        <v>516</v>
      </c>
      <c r="D1986">
        <v>99.346771239999995</v>
      </c>
      <c r="E1986">
        <v>97.324600219999994</v>
      </c>
      <c r="F1986">
        <v>0.32529941200000001</v>
      </c>
      <c r="G1986">
        <v>2.1103377339999998</v>
      </c>
    </row>
    <row r="1987" spans="3:7" x14ac:dyDescent="0.25">
      <c r="C1987">
        <v>515</v>
      </c>
      <c r="D1987">
        <v>99.341583249999999</v>
      </c>
      <c r="E1987">
        <v>97.364318850000004</v>
      </c>
      <c r="F1987">
        <v>0.30601161719999997</v>
      </c>
      <c r="G1987">
        <v>2.1079874040000002</v>
      </c>
    </row>
    <row r="1988" spans="3:7" x14ac:dyDescent="0.25">
      <c r="C1988">
        <v>514</v>
      </c>
      <c r="D1988">
        <v>99.348434449999999</v>
      </c>
      <c r="E1988">
        <v>97.360893250000004</v>
      </c>
      <c r="F1988">
        <v>0.33356601000000002</v>
      </c>
      <c r="G1988">
        <v>2.0921876429999999</v>
      </c>
    </row>
    <row r="1989" spans="3:7" x14ac:dyDescent="0.25">
      <c r="C1989">
        <v>513</v>
      </c>
      <c r="D1989">
        <v>99.368194579999994</v>
      </c>
      <c r="E1989">
        <v>97.299591059999997</v>
      </c>
      <c r="F1989">
        <v>0.32305195930000002</v>
      </c>
      <c r="G1989">
        <v>2.1270291810000002</v>
      </c>
    </row>
    <row r="1990" spans="3:7" x14ac:dyDescent="0.25">
      <c r="C1990">
        <v>512</v>
      </c>
      <c r="D1990">
        <v>99.376754759999997</v>
      </c>
      <c r="E1990">
        <v>97.354766850000004</v>
      </c>
      <c r="F1990">
        <v>0.30944982170000002</v>
      </c>
      <c r="G1990">
        <v>2.0987751480000001</v>
      </c>
    </row>
    <row r="1991" spans="3:7" x14ac:dyDescent="0.25">
      <c r="C1991">
        <v>511</v>
      </c>
      <c r="D1991">
        <v>99.354644780000001</v>
      </c>
      <c r="E1991">
        <v>97.318069460000004</v>
      </c>
      <c r="F1991">
        <v>0.3246198595</v>
      </c>
      <c r="G1991">
        <v>2.1002862449999999</v>
      </c>
    </row>
    <row r="1992" spans="3:7" x14ac:dyDescent="0.25">
      <c r="C1992">
        <v>510</v>
      </c>
      <c r="D1992">
        <v>99.33627319</v>
      </c>
      <c r="E1992">
        <v>97.375312809999997</v>
      </c>
      <c r="F1992">
        <v>0.31997990609999999</v>
      </c>
      <c r="G1992">
        <v>2.15237093</v>
      </c>
    </row>
    <row r="1993" spans="3:7" x14ac:dyDescent="0.25">
      <c r="C1993">
        <v>509</v>
      </c>
      <c r="D1993">
        <v>99.374176030000001</v>
      </c>
      <c r="E1993">
        <v>97.366508479999993</v>
      </c>
      <c r="F1993">
        <v>0.32739502190000003</v>
      </c>
      <c r="G1993">
        <v>2.1523427960000001</v>
      </c>
    </row>
    <row r="1994" spans="3:7" x14ac:dyDescent="0.25">
      <c r="C1994">
        <v>508</v>
      </c>
      <c r="D1994">
        <v>99.343040470000005</v>
      </c>
      <c r="E1994">
        <v>97.360633849999999</v>
      </c>
      <c r="F1994">
        <v>0.32096332309999998</v>
      </c>
      <c r="G1994">
        <v>2.1236968040000002</v>
      </c>
    </row>
    <row r="1995" spans="3:7" x14ac:dyDescent="0.25">
      <c r="C1995">
        <v>507</v>
      </c>
      <c r="D1995">
        <v>99.345306399999998</v>
      </c>
      <c r="E1995">
        <v>97.321594239999996</v>
      </c>
      <c r="F1995">
        <v>0.30092197659999997</v>
      </c>
      <c r="G1995">
        <v>2.1477465630000001</v>
      </c>
    </row>
    <row r="1996" spans="3:7" x14ac:dyDescent="0.25">
      <c r="C1996">
        <v>506</v>
      </c>
      <c r="D1996">
        <v>99.339965820000003</v>
      </c>
      <c r="E1996">
        <v>97.332756040000007</v>
      </c>
      <c r="F1996">
        <v>0.32724121210000001</v>
      </c>
      <c r="G1996">
        <v>2.1502096650000002</v>
      </c>
    </row>
    <row r="1997" spans="3:7" x14ac:dyDescent="0.25">
      <c r="C1997">
        <v>505</v>
      </c>
      <c r="D1997">
        <v>99.343948359999999</v>
      </c>
      <c r="E1997">
        <v>97.313362119999994</v>
      </c>
      <c r="F1997">
        <v>0.32429441809999998</v>
      </c>
      <c r="G1997">
        <v>2.141040802</v>
      </c>
    </row>
    <row r="1998" spans="3:7" x14ac:dyDescent="0.25">
      <c r="C1998">
        <v>504</v>
      </c>
      <c r="D1998">
        <v>99.339057920000002</v>
      </c>
      <c r="E1998">
        <v>97.273567200000002</v>
      </c>
      <c r="F1998">
        <v>0.3237765729</v>
      </c>
      <c r="G1998">
        <v>2.1561868190000002</v>
      </c>
    </row>
    <row r="1999" spans="3:7" x14ac:dyDescent="0.25">
      <c r="C1999">
        <v>503</v>
      </c>
      <c r="D1999">
        <v>99.326919559999993</v>
      </c>
      <c r="E1999">
        <v>97.265411380000003</v>
      </c>
      <c r="F1999">
        <v>0.3250719607</v>
      </c>
      <c r="G1999">
        <v>2.180620432</v>
      </c>
    </row>
    <row r="2000" spans="3:7" x14ac:dyDescent="0.25">
      <c r="C2000">
        <v>502</v>
      </c>
      <c r="D2000">
        <v>99.331291199999995</v>
      </c>
      <c r="E2000">
        <v>97.285270690000004</v>
      </c>
      <c r="F2000">
        <v>0.33368352060000001</v>
      </c>
      <c r="G2000">
        <v>2.1640384199999998</v>
      </c>
    </row>
    <row r="2001" spans="3:7" x14ac:dyDescent="0.25">
      <c r="C2001">
        <v>501</v>
      </c>
      <c r="D2001">
        <v>99.350837709999993</v>
      </c>
      <c r="E2001">
        <v>97.300537109999993</v>
      </c>
      <c r="F2001">
        <v>0.3230606318</v>
      </c>
      <c r="G2001">
        <v>2.1583576199999999</v>
      </c>
    </row>
    <row r="2002" spans="3:7" x14ac:dyDescent="0.25">
      <c r="C2002">
        <v>500</v>
      </c>
      <c r="D2002">
        <v>99.366775509999997</v>
      </c>
      <c r="E2002">
        <v>97.28626251</v>
      </c>
      <c r="F2002">
        <v>0.33209675550000001</v>
      </c>
      <c r="G2002">
        <v>2.2004520890000001</v>
      </c>
    </row>
    <row r="2003" spans="3:7" x14ac:dyDescent="0.25">
      <c r="C2003">
        <v>499</v>
      </c>
      <c r="D2003">
        <v>99.361381530000003</v>
      </c>
      <c r="E2003">
        <v>97.222503660000001</v>
      </c>
      <c r="F2003">
        <v>0.33142930269999998</v>
      </c>
      <c r="G2003">
        <v>2.2011964320000001</v>
      </c>
    </row>
    <row r="2004" spans="3:7" x14ac:dyDescent="0.25">
      <c r="C2004">
        <v>498</v>
      </c>
      <c r="D2004">
        <v>99.330978389999999</v>
      </c>
      <c r="E2004">
        <v>97.262161250000005</v>
      </c>
      <c r="F2004">
        <v>0.3389622867</v>
      </c>
      <c r="G2004">
        <v>2.1736369130000002</v>
      </c>
    </row>
    <row r="2005" spans="3:7" x14ac:dyDescent="0.25">
      <c r="C2005">
        <v>497</v>
      </c>
      <c r="D2005">
        <v>99.335006710000002</v>
      </c>
      <c r="E2005">
        <v>97.278358460000007</v>
      </c>
      <c r="F2005">
        <v>0.33817237620000001</v>
      </c>
      <c r="G2005">
        <v>2.1877512929999998</v>
      </c>
    </row>
    <row r="2006" spans="3:7" x14ac:dyDescent="0.25">
      <c r="C2006">
        <v>496</v>
      </c>
      <c r="D2006">
        <v>99.334129329999996</v>
      </c>
      <c r="E2006">
        <v>97.261390689999999</v>
      </c>
      <c r="F2006">
        <v>0.32968381050000001</v>
      </c>
      <c r="G2006">
        <v>2.2086429600000002</v>
      </c>
    </row>
    <row r="2007" spans="3:7" x14ac:dyDescent="0.25">
      <c r="C2007">
        <v>495</v>
      </c>
      <c r="D2007">
        <v>99.297920230000003</v>
      </c>
      <c r="E2007">
        <v>97.232475280000003</v>
      </c>
      <c r="F2007">
        <v>0.32738292219999998</v>
      </c>
      <c r="G2007">
        <v>2.2438440320000002</v>
      </c>
    </row>
    <row r="2008" spans="3:7" x14ac:dyDescent="0.25">
      <c r="C2008">
        <v>494</v>
      </c>
      <c r="D2008">
        <v>99.284919740000007</v>
      </c>
      <c r="E2008">
        <v>97.184486390000004</v>
      </c>
      <c r="F2008">
        <v>0.33865606780000002</v>
      </c>
      <c r="G2008">
        <v>2.2415635589999998</v>
      </c>
    </row>
    <row r="2009" spans="3:7" x14ac:dyDescent="0.25">
      <c r="C2009">
        <v>493</v>
      </c>
      <c r="D2009">
        <v>99.323669429999995</v>
      </c>
      <c r="E2009">
        <v>97.194892879999998</v>
      </c>
      <c r="F2009">
        <v>0.33593022820000001</v>
      </c>
      <c r="G2009">
        <v>2.2730746270000002</v>
      </c>
    </row>
    <row r="2010" spans="3:7" x14ac:dyDescent="0.25">
      <c r="C2010">
        <v>492</v>
      </c>
      <c r="D2010">
        <v>99.337272639999995</v>
      </c>
      <c r="E2010">
        <v>97.203842159999994</v>
      </c>
      <c r="F2010">
        <v>0.34300252799999997</v>
      </c>
      <c r="G2010">
        <v>2.2664458750000001</v>
      </c>
    </row>
    <row r="2011" spans="3:7" x14ac:dyDescent="0.25">
      <c r="C2011">
        <v>491</v>
      </c>
      <c r="D2011">
        <v>99.317291260000005</v>
      </c>
      <c r="E2011">
        <v>97.159019470000004</v>
      </c>
      <c r="F2011">
        <v>0.33642727140000001</v>
      </c>
      <c r="G2011">
        <v>2.2657899860000001</v>
      </c>
    </row>
    <row r="2012" spans="3:7" x14ac:dyDescent="0.25">
      <c r="C2012">
        <v>490</v>
      </c>
      <c r="D2012">
        <v>99.298042300000006</v>
      </c>
      <c r="E2012">
        <v>97.205436710000001</v>
      </c>
      <c r="F2012">
        <v>0.33194750550000002</v>
      </c>
      <c r="G2012">
        <v>2.2531900409999999</v>
      </c>
    </row>
    <row r="2013" spans="3:7" x14ac:dyDescent="0.25">
      <c r="C2013">
        <v>489</v>
      </c>
      <c r="D2013">
        <v>99.313209529999995</v>
      </c>
      <c r="E2013">
        <v>97.1450119</v>
      </c>
      <c r="F2013">
        <v>0.335139662</v>
      </c>
      <c r="G2013">
        <v>2.273653269</v>
      </c>
    </row>
    <row r="2014" spans="3:7" x14ac:dyDescent="0.25">
      <c r="C2014">
        <v>488</v>
      </c>
      <c r="D2014">
        <v>99.30844879</v>
      </c>
      <c r="E2014">
        <v>97.132347109999998</v>
      </c>
      <c r="F2014">
        <v>0.32718160750000003</v>
      </c>
      <c r="G2014">
        <v>2.2972905639999999</v>
      </c>
    </row>
    <row r="2015" spans="3:7" x14ac:dyDescent="0.25">
      <c r="C2015">
        <v>487</v>
      </c>
      <c r="D2015">
        <v>99.328201289999996</v>
      </c>
      <c r="E2015">
        <v>97.13922882</v>
      </c>
      <c r="F2015">
        <v>0.35902205110000002</v>
      </c>
      <c r="G2015">
        <v>2.3354134559999999</v>
      </c>
    </row>
    <row r="2016" spans="3:7" x14ac:dyDescent="0.25">
      <c r="C2016">
        <v>486</v>
      </c>
      <c r="D2016">
        <v>99.315933229999999</v>
      </c>
      <c r="E2016">
        <v>97.111015320000007</v>
      </c>
      <c r="F2016">
        <v>0.33382174370000001</v>
      </c>
      <c r="G2016">
        <v>2.336011171</v>
      </c>
    </row>
    <row r="2017" spans="3:7" x14ac:dyDescent="0.25">
      <c r="C2017">
        <v>485</v>
      </c>
      <c r="D2017">
        <v>99.312408450000007</v>
      </c>
      <c r="E2017">
        <v>97.070045469999997</v>
      </c>
      <c r="F2017">
        <v>0.34603282810000002</v>
      </c>
      <c r="G2017">
        <v>2.3656737799999998</v>
      </c>
    </row>
    <row r="2018" spans="3:7" x14ac:dyDescent="0.25">
      <c r="C2018">
        <v>484</v>
      </c>
      <c r="D2018">
        <v>99.336013789999996</v>
      </c>
      <c r="E2018">
        <v>97.080802919999996</v>
      </c>
      <c r="F2018">
        <v>0.34787806869999999</v>
      </c>
      <c r="G2018">
        <v>2.3589668270000002</v>
      </c>
    </row>
    <row r="2019" spans="3:7" x14ac:dyDescent="0.25">
      <c r="C2019">
        <v>483</v>
      </c>
      <c r="D2019">
        <v>99.332824709999997</v>
      </c>
      <c r="E2019">
        <v>97.047302250000001</v>
      </c>
      <c r="F2019">
        <v>0.34576222299999998</v>
      </c>
      <c r="G2019">
        <v>2.3561918739999999</v>
      </c>
    </row>
    <row r="2020" spans="3:7" x14ac:dyDescent="0.25">
      <c r="C2020">
        <v>482</v>
      </c>
      <c r="D2020">
        <v>99.304679870000001</v>
      </c>
      <c r="E2020">
        <v>97.037155150000004</v>
      </c>
      <c r="F2020">
        <v>0.3435952961</v>
      </c>
      <c r="G2020">
        <v>2.4328117370000002</v>
      </c>
    </row>
    <row r="2021" spans="3:7" x14ac:dyDescent="0.25">
      <c r="C2021">
        <v>481</v>
      </c>
      <c r="D2021">
        <v>99.299652100000003</v>
      </c>
      <c r="E2021">
        <v>97.014213560000002</v>
      </c>
      <c r="F2021">
        <v>0.33337596060000002</v>
      </c>
      <c r="G2021">
        <v>2.4077360630000002</v>
      </c>
    </row>
    <row r="2022" spans="3:7" x14ac:dyDescent="0.25">
      <c r="C2022">
        <v>480</v>
      </c>
      <c r="D2022">
        <v>99.298591610000003</v>
      </c>
      <c r="E2022">
        <v>96.991920469999997</v>
      </c>
      <c r="F2022">
        <v>0.3427809477</v>
      </c>
      <c r="G2022">
        <v>2.404402256</v>
      </c>
    </row>
    <row r="2023" spans="3:7" x14ac:dyDescent="0.25">
      <c r="C2023">
        <v>479</v>
      </c>
      <c r="D2023">
        <v>99.316795350000007</v>
      </c>
      <c r="E2023">
        <v>97.000343319999999</v>
      </c>
      <c r="F2023">
        <v>0.34447497129999999</v>
      </c>
      <c r="G2023">
        <v>2.4538931850000001</v>
      </c>
    </row>
    <row r="2024" spans="3:7" x14ac:dyDescent="0.25">
      <c r="C2024">
        <v>478</v>
      </c>
      <c r="D2024">
        <v>99.326065060000005</v>
      </c>
      <c r="E2024">
        <v>96.997573849999995</v>
      </c>
      <c r="F2024">
        <v>0.33601179720000002</v>
      </c>
      <c r="G2024">
        <v>2.433779001</v>
      </c>
    </row>
    <row r="2025" spans="3:7" x14ac:dyDescent="0.25">
      <c r="C2025">
        <v>477</v>
      </c>
      <c r="D2025">
        <v>99.280921939999999</v>
      </c>
      <c r="E2025">
        <v>96.934310909999994</v>
      </c>
      <c r="F2025">
        <v>0.31411653760000002</v>
      </c>
      <c r="G2025">
        <v>2.4284059999999998</v>
      </c>
    </row>
    <row r="2026" spans="3:7" x14ac:dyDescent="0.25">
      <c r="C2026">
        <v>476</v>
      </c>
      <c r="D2026">
        <v>99.307922360000006</v>
      </c>
      <c r="E2026">
        <v>97.003654479999994</v>
      </c>
      <c r="F2026">
        <v>0.33942985530000003</v>
      </c>
      <c r="G2026">
        <v>2.4567589760000001</v>
      </c>
    </row>
    <row r="2027" spans="3:7" x14ac:dyDescent="0.25">
      <c r="C2027">
        <v>475</v>
      </c>
      <c r="D2027">
        <v>99.320739750000001</v>
      </c>
      <c r="E2027">
        <v>96.909927370000005</v>
      </c>
      <c r="F2027">
        <v>0.32590752839999998</v>
      </c>
      <c r="G2027">
        <v>2.4886333939999998</v>
      </c>
    </row>
    <row r="2028" spans="3:7" x14ac:dyDescent="0.25">
      <c r="C2028">
        <v>474</v>
      </c>
      <c r="D2028">
        <v>99.324401859999995</v>
      </c>
      <c r="E2028">
        <v>96.829421999999994</v>
      </c>
      <c r="F2028">
        <v>0.31443363429999999</v>
      </c>
      <c r="G2028">
        <v>2.4418954849999999</v>
      </c>
    </row>
    <row r="2029" spans="3:7" x14ac:dyDescent="0.25">
      <c r="C2029">
        <v>473</v>
      </c>
      <c r="D2029">
        <v>99.34172058</v>
      </c>
      <c r="E2029">
        <v>96.862701419999993</v>
      </c>
      <c r="F2029">
        <v>0.33324229719999998</v>
      </c>
      <c r="G2029">
        <v>2.5431113239999998</v>
      </c>
    </row>
    <row r="2030" spans="3:7" x14ac:dyDescent="0.25">
      <c r="C2030">
        <v>472</v>
      </c>
      <c r="D2030">
        <v>99.316635129999995</v>
      </c>
      <c r="E2030">
        <v>96.938552860000001</v>
      </c>
      <c r="F2030">
        <v>0.3351817131</v>
      </c>
      <c r="G2030">
        <v>2.5155923370000002</v>
      </c>
    </row>
    <row r="2031" spans="3:7" x14ac:dyDescent="0.25">
      <c r="C2031">
        <v>471</v>
      </c>
      <c r="D2031">
        <v>99.295806880000001</v>
      </c>
      <c r="E2031">
        <v>96.884880069999994</v>
      </c>
      <c r="F2031">
        <v>0.31540679929999998</v>
      </c>
      <c r="G2031">
        <v>2.5412104129999999</v>
      </c>
    </row>
    <row r="2032" spans="3:7" x14ac:dyDescent="0.25">
      <c r="C2032">
        <v>470</v>
      </c>
      <c r="D2032">
        <v>99.332923890000004</v>
      </c>
      <c r="E2032">
        <v>96.860343929999999</v>
      </c>
      <c r="F2032">
        <v>0.32584053280000003</v>
      </c>
      <c r="G2032">
        <v>2.511815548</v>
      </c>
    </row>
    <row r="2033" spans="3:7" x14ac:dyDescent="0.25">
      <c r="C2033">
        <v>469</v>
      </c>
      <c r="D2033">
        <v>99.330345149999999</v>
      </c>
      <c r="E2033">
        <v>96.833984380000004</v>
      </c>
      <c r="F2033">
        <v>0.34135594959999999</v>
      </c>
      <c r="G2033">
        <v>2.548380136</v>
      </c>
    </row>
    <row r="2034" spans="3:7" x14ac:dyDescent="0.25">
      <c r="C2034">
        <v>468</v>
      </c>
      <c r="D2034">
        <v>99.321723939999998</v>
      </c>
      <c r="E2034">
        <v>96.765121460000003</v>
      </c>
      <c r="F2034">
        <v>0.34034499530000001</v>
      </c>
      <c r="G2034">
        <v>2.6213488580000002</v>
      </c>
    </row>
    <row r="2035" spans="3:7" x14ac:dyDescent="0.25">
      <c r="C2035">
        <v>467</v>
      </c>
      <c r="D2035">
        <v>99.295967099999999</v>
      </c>
      <c r="E2035">
        <v>96.839622500000004</v>
      </c>
      <c r="F2035">
        <v>0.34899538759999998</v>
      </c>
      <c r="G2035">
        <v>2.615130663</v>
      </c>
    </row>
    <row r="2036" spans="3:7" x14ac:dyDescent="0.25">
      <c r="C2036">
        <v>466</v>
      </c>
      <c r="D2036">
        <v>99.294189450000005</v>
      </c>
      <c r="E2036">
        <v>96.814109799999997</v>
      </c>
      <c r="F2036">
        <v>0.32180166240000002</v>
      </c>
      <c r="G2036">
        <v>2.6286013129999999</v>
      </c>
    </row>
    <row r="2037" spans="3:7" x14ac:dyDescent="0.25">
      <c r="C2037">
        <v>465</v>
      </c>
      <c r="D2037">
        <v>99.308082580000004</v>
      </c>
      <c r="E2037">
        <v>96.823844910000005</v>
      </c>
      <c r="F2037">
        <v>0.30425101519999997</v>
      </c>
      <c r="G2037">
        <v>2.5979251859999999</v>
      </c>
    </row>
    <row r="2038" spans="3:7" x14ac:dyDescent="0.25">
      <c r="C2038">
        <v>464</v>
      </c>
      <c r="D2038">
        <v>99.32981873</v>
      </c>
      <c r="E2038">
        <v>96.747062679999999</v>
      </c>
      <c r="F2038">
        <v>0.3361495733</v>
      </c>
      <c r="G2038">
        <v>2.6342351439999998</v>
      </c>
    </row>
    <row r="2039" spans="3:7" x14ac:dyDescent="0.25">
      <c r="C2039">
        <v>463</v>
      </c>
      <c r="D2039">
        <v>99.341949459999995</v>
      </c>
      <c r="E2039">
        <v>96.774314880000006</v>
      </c>
      <c r="F2039">
        <v>0.33584392070000002</v>
      </c>
      <c r="G2039">
        <v>2.6494173999999999</v>
      </c>
    </row>
    <row r="2040" spans="3:7" x14ac:dyDescent="0.25">
      <c r="C2040">
        <v>462</v>
      </c>
      <c r="D2040">
        <v>99.287178040000001</v>
      </c>
      <c r="E2040">
        <v>96.735710139999995</v>
      </c>
      <c r="F2040">
        <v>0.30311778189999999</v>
      </c>
      <c r="G2040">
        <v>2.5973844530000001</v>
      </c>
    </row>
    <row r="2041" spans="3:7" x14ac:dyDescent="0.25">
      <c r="C2041">
        <v>461</v>
      </c>
      <c r="D2041">
        <v>99.332893369999994</v>
      </c>
      <c r="E2041">
        <v>96.728988650000005</v>
      </c>
      <c r="F2041">
        <v>0.31805932520000002</v>
      </c>
      <c r="G2041">
        <v>2.6316266060000002</v>
      </c>
    </row>
    <row r="2042" spans="3:7" x14ac:dyDescent="0.25">
      <c r="C2042">
        <v>460</v>
      </c>
      <c r="D2042">
        <v>99.260307310000002</v>
      </c>
      <c r="E2042">
        <v>96.682014469999999</v>
      </c>
      <c r="F2042">
        <v>0.32128196949999999</v>
      </c>
      <c r="G2042">
        <v>2.665420294</v>
      </c>
    </row>
    <row r="2043" spans="3:7" x14ac:dyDescent="0.25">
      <c r="C2043">
        <v>459</v>
      </c>
      <c r="D2043">
        <v>99.279121399999994</v>
      </c>
      <c r="E2043">
        <v>96.743377690000003</v>
      </c>
      <c r="F2043">
        <v>0.32008284329999998</v>
      </c>
      <c r="G2043">
        <v>2.6510472300000001</v>
      </c>
    </row>
    <row r="2044" spans="3:7" x14ac:dyDescent="0.25">
      <c r="C2044">
        <v>458</v>
      </c>
      <c r="D2044">
        <v>99.278320309999998</v>
      </c>
      <c r="E2044">
        <v>96.761627200000007</v>
      </c>
      <c r="F2044">
        <v>0.31941357250000002</v>
      </c>
      <c r="G2044">
        <v>2.6240055560000002</v>
      </c>
    </row>
    <row r="2045" spans="3:7" x14ac:dyDescent="0.25">
      <c r="C2045">
        <v>457</v>
      </c>
      <c r="D2045">
        <v>99.241645809999994</v>
      </c>
      <c r="E2045">
        <v>96.692253109999996</v>
      </c>
      <c r="F2045">
        <v>0.32059329749999999</v>
      </c>
      <c r="G2045">
        <v>2.6693785189999999</v>
      </c>
    </row>
    <row r="2046" spans="3:7" x14ac:dyDescent="0.25">
      <c r="C2046">
        <v>456</v>
      </c>
      <c r="D2046">
        <v>99.276939389999995</v>
      </c>
      <c r="E2046">
        <v>96.704551699999996</v>
      </c>
      <c r="F2046">
        <v>0.32427954669999998</v>
      </c>
      <c r="G2046">
        <v>2.6067678929999998</v>
      </c>
    </row>
    <row r="2047" spans="3:7" x14ac:dyDescent="0.25">
      <c r="C2047">
        <v>455</v>
      </c>
      <c r="D2047">
        <v>99.277511599999997</v>
      </c>
      <c r="E2047">
        <v>96.697303770000005</v>
      </c>
      <c r="F2047">
        <v>0.32925507430000001</v>
      </c>
      <c r="G2047">
        <v>2.6835250849999999</v>
      </c>
    </row>
    <row r="2048" spans="3:7" x14ac:dyDescent="0.25">
      <c r="C2048">
        <v>454</v>
      </c>
      <c r="D2048">
        <v>99.314788820000004</v>
      </c>
      <c r="E2048">
        <v>96.756149289999996</v>
      </c>
      <c r="F2048">
        <v>0.30657935139999998</v>
      </c>
      <c r="G2048">
        <v>2.6728632449999998</v>
      </c>
    </row>
    <row r="2049" spans="3:7" x14ac:dyDescent="0.25">
      <c r="C2049">
        <v>453</v>
      </c>
      <c r="D2049">
        <v>99.295898440000002</v>
      </c>
      <c r="E2049">
        <v>96.728279110000003</v>
      </c>
      <c r="F2049">
        <v>0.30972710250000002</v>
      </c>
      <c r="G2049">
        <v>2.6072371009999999</v>
      </c>
    </row>
    <row r="2050" spans="3:7" x14ac:dyDescent="0.25">
      <c r="C2050">
        <v>452</v>
      </c>
      <c r="D2050">
        <v>99.29533386</v>
      </c>
      <c r="E2050">
        <v>96.763870240000003</v>
      </c>
      <c r="F2050">
        <v>0.3299416006</v>
      </c>
      <c r="G2050">
        <v>2.6939506529999999</v>
      </c>
    </row>
    <row r="2051" spans="3:7" x14ac:dyDescent="0.25">
      <c r="C2051">
        <v>451</v>
      </c>
      <c r="D2051">
        <v>99.268493649999996</v>
      </c>
      <c r="E2051">
        <v>96.786712649999998</v>
      </c>
      <c r="F2051">
        <v>0.33267939089999998</v>
      </c>
      <c r="G2051">
        <v>2.6003091340000002</v>
      </c>
    </row>
    <row r="2052" spans="3:7" x14ac:dyDescent="0.25">
      <c r="C2052">
        <v>450</v>
      </c>
      <c r="D2052">
        <v>99.260688779999995</v>
      </c>
      <c r="E2052">
        <v>96.782463070000006</v>
      </c>
      <c r="F2052">
        <v>0.32277199629999997</v>
      </c>
      <c r="G2052">
        <v>2.6382586959999998</v>
      </c>
    </row>
    <row r="2053" spans="3:7" x14ac:dyDescent="0.25">
      <c r="C2053">
        <v>449</v>
      </c>
      <c r="D2053">
        <v>99.267532349999996</v>
      </c>
      <c r="E2053">
        <v>96.709678650000001</v>
      </c>
      <c r="F2053">
        <v>0.33531236650000001</v>
      </c>
      <c r="G2053">
        <v>2.642398596</v>
      </c>
    </row>
    <row r="2054" spans="3:7" x14ac:dyDescent="0.25">
      <c r="C2054">
        <v>448</v>
      </c>
      <c r="D2054">
        <v>99.248626709999996</v>
      </c>
      <c r="E2054">
        <v>96.79716492</v>
      </c>
      <c r="F2054">
        <v>0.34655356409999999</v>
      </c>
      <c r="G2054">
        <v>2.5644218919999999</v>
      </c>
    </row>
    <row r="2055" spans="3:7" x14ac:dyDescent="0.25">
      <c r="C2055">
        <v>447</v>
      </c>
      <c r="D2055">
        <v>99.243362430000005</v>
      </c>
      <c r="E2055">
        <v>96.814765929999993</v>
      </c>
      <c r="F2055">
        <v>0.32590419050000002</v>
      </c>
      <c r="G2055">
        <v>2.6580622200000001</v>
      </c>
    </row>
    <row r="2056" spans="3:7" x14ac:dyDescent="0.25">
      <c r="C2056">
        <v>446</v>
      </c>
      <c r="D2056">
        <v>99.256668090000005</v>
      </c>
      <c r="E2056">
        <v>96.871467589999995</v>
      </c>
      <c r="F2056">
        <v>0.32748988270000001</v>
      </c>
      <c r="G2056">
        <v>2.5108587739999999</v>
      </c>
    </row>
    <row r="2057" spans="3:7" x14ac:dyDescent="0.25">
      <c r="C2057">
        <v>445</v>
      </c>
      <c r="D2057">
        <v>99.257392879999998</v>
      </c>
      <c r="E2057">
        <v>96.834281919999995</v>
      </c>
      <c r="F2057">
        <v>0.35549917819999999</v>
      </c>
      <c r="G2057">
        <v>2.53895998</v>
      </c>
    </row>
    <row r="2058" spans="3:7" x14ac:dyDescent="0.25">
      <c r="C2058">
        <v>444</v>
      </c>
      <c r="D2058">
        <v>99.275695799999994</v>
      </c>
      <c r="E2058">
        <v>96.923706050000007</v>
      </c>
      <c r="F2058">
        <v>0.3327836394</v>
      </c>
      <c r="G2058">
        <v>2.456011057</v>
      </c>
    </row>
    <row r="2059" spans="3:7" x14ac:dyDescent="0.25">
      <c r="C2059">
        <v>443</v>
      </c>
      <c r="D2059">
        <v>99.241516110000006</v>
      </c>
      <c r="E2059">
        <v>96.915016170000001</v>
      </c>
      <c r="F2059">
        <v>0.31604611869999999</v>
      </c>
      <c r="G2059">
        <v>2.5004942419999998</v>
      </c>
    </row>
    <row r="2060" spans="3:7" x14ac:dyDescent="0.25">
      <c r="C2060">
        <v>442</v>
      </c>
      <c r="D2060">
        <v>99.268890380000002</v>
      </c>
      <c r="E2060">
        <v>97.003334050000007</v>
      </c>
      <c r="F2060">
        <v>0.33242779970000003</v>
      </c>
      <c r="G2060">
        <v>2.5310690400000002</v>
      </c>
    </row>
    <row r="2061" spans="3:7" x14ac:dyDescent="0.25">
      <c r="C2061">
        <v>441</v>
      </c>
      <c r="D2061">
        <v>99.224411009999997</v>
      </c>
      <c r="E2061">
        <v>96.956130979999998</v>
      </c>
      <c r="F2061">
        <v>0.33542782069999999</v>
      </c>
      <c r="G2061">
        <v>2.4037127489999999</v>
      </c>
    </row>
    <row r="2062" spans="3:7" x14ac:dyDescent="0.25">
      <c r="C2062">
        <v>440</v>
      </c>
      <c r="D2062">
        <v>99.217147830000002</v>
      </c>
      <c r="E2062">
        <v>96.956047060000003</v>
      </c>
      <c r="F2062">
        <v>0.33676603440000002</v>
      </c>
      <c r="G2062">
        <v>2.4658372399999999</v>
      </c>
    </row>
    <row r="2063" spans="3:7" x14ac:dyDescent="0.25">
      <c r="C2063">
        <v>439</v>
      </c>
      <c r="D2063">
        <v>99.190498349999999</v>
      </c>
      <c r="E2063">
        <v>97.043869020000002</v>
      </c>
      <c r="F2063">
        <v>0.35004508499999998</v>
      </c>
      <c r="G2063">
        <v>2.3522095680000001</v>
      </c>
    </row>
    <row r="2064" spans="3:7" x14ac:dyDescent="0.25">
      <c r="C2064">
        <v>438</v>
      </c>
      <c r="D2064">
        <v>99.238510129999995</v>
      </c>
      <c r="E2064">
        <v>97.094329830000007</v>
      </c>
      <c r="F2064">
        <v>0.35711759329999998</v>
      </c>
      <c r="G2064">
        <v>2.3575625420000001</v>
      </c>
    </row>
    <row r="2065" spans="3:7" x14ac:dyDescent="0.25">
      <c r="C2065">
        <v>437</v>
      </c>
      <c r="D2065">
        <v>99.233390810000003</v>
      </c>
      <c r="E2065">
        <v>97.177330019999999</v>
      </c>
      <c r="F2065">
        <v>0.3822056949</v>
      </c>
      <c r="G2065">
        <v>2.3311605449999999</v>
      </c>
    </row>
    <row r="2066" spans="3:7" x14ac:dyDescent="0.25">
      <c r="C2066">
        <v>436</v>
      </c>
      <c r="D2066">
        <v>99.170578000000006</v>
      </c>
      <c r="E2066">
        <v>97.163475039999994</v>
      </c>
      <c r="F2066">
        <v>0.37865602970000001</v>
      </c>
      <c r="G2066">
        <v>2.3012161249999998</v>
      </c>
    </row>
    <row r="2067" spans="3:7" x14ac:dyDescent="0.25">
      <c r="C2067">
        <v>435</v>
      </c>
      <c r="D2067">
        <v>99.224540709999999</v>
      </c>
      <c r="E2067">
        <v>97.18967438</v>
      </c>
      <c r="F2067">
        <v>0.39720609779999999</v>
      </c>
      <c r="G2067">
        <v>2.2149398329999999</v>
      </c>
    </row>
    <row r="2068" spans="3:7" x14ac:dyDescent="0.25">
      <c r="C2068">
        <v>434</v>
      </c>
      <c r="D2068">
        <v>99.172599790000007</v>
      </c>
      <c r="E2068">
        <v>97.164741520000007</v>
      </c>
      <c r="F2068">
        <v>0.41612485049999998</v>
      </c>
      <c r="G2068">
        <v>2.1736323830000002</v>
      </c>
    </row>
    <row r="2069" spans="3:7" x14ac:dyDescent="0.25">
      <c r="C2069">
        <v>433</v>
      </c>
      <c r="D2069">
        <v>99.151969910000005</v>
      </c>
      <c r="E2069">
        <v>97.252639770000002</v>
      </c>
      <c r="F2069">
        <v>0.39627367260000002</v>
      </c>
      <c r="G2069">
        <v>2.0493068700000001</v>
      </c>
    </row>
    <row r="2070" spans="3:7" x14ac:dyDescent="0.25">
      <c r="C2070">
        <v>432</v>
      </c>
      <c r="D2070">
        <v>99.163398740000005</v>
      </c>
      <c r="E2070">
        <v>97.311470029999995</v>
      </c>
      <c r="F2070">
        <v>0.39127156140000002</v>
      </c>
      <c r="G2070">
        <v>2.0927050110000001</v>
      </c>
    </row>
    <row r="2071" spans="3:7" x14ac:dyDescent="0.25">
      <c r="C2071">
        <v>431</v>
      </c>
      <c r="D2071">
        <v>99.123237610000004</v>
      </c>
      <c r="E2071">
        <v>97.381698610000001</v>
      </c>
      <c r="F2071">
        <v>0.45073992010000002</v>
      </c>
      <c r="G2071">
        <v>2.0364587310000002</v>
      </c>
    </row>
    <row r="2072" spans="3:7" x14ac:dyDescent="0.25">
      <c r="C2072">
        <v>430</v>
      </c>
      <c r="D2072">
        <v>99.113723750000005</v>
      </c>
      <c r="E2072">
        <v>97.479705809999999</v>
      </c>
      <c r="F2072">
        <v>0.43104636670000002</v>
      </c>
      <c r="G2072">
        <v>2.021211863</v>
      </c>
    </row>
    <row r="2073" spans="3:7" x14ac:dyDescent="0.25">
      <c r="C2073">
        <v>429</v>
      </c>
      <c r="D2073">
        <v>99.116935729999994</v>
      </c>
      <c r="E2073">
        <v>97.561195369999993</v>
      </c>
      <c r="F2073">
        <v>0.446978718</v>
      </c>
      <c r="G2073">
        <v>1.957637072</v>
      </c>
    </row>
    <row r="2074" spans="3:7" x14ac:dyDescent="0.25">
      <c r="C2074">
        <v>428</v>
      </c>
      <c r="D2074">
        <v>99.097648620000001</v>
      </c>
      <c r="E2074">
        <v>97.509407039999999</v>
      </c>
      <c r="F2074">
        <v>0.45695757869999998</v>
      </c>
      <c r="G2074">
        <v>1.8362472059999999</v>
      </c>
    </row>
    <row r="2075" spans="3:7" x14ac:dyDescent="0.25">
      <c r="C2075">
        <v>427</v>
      </c>
      <c r="D2075">
        <v>99.043762209999997</v>
      </c>
      <c r="E2075">
        <v>97.618118289999998</v>
      </c>
      <c r="F2075">
        <v>0.50961363319999997</v>
      </c>
      <c r="G2075">
        <v>1.7807675599999999</v>
      </c>
    </row>
    <row r="2076" spans="3:7" x14ac:dyDescent="0.25">
      <c r="C2076">
        <v>426</v>
      </c>
      <c r="D2076">
        <v>99.013809199999997</v>
      </c>
      <c r="E2076">
        <v>97.677246089999997</v>
      </c>
      <c r="F2076">
        <v>0.49371725319999998</v>
      </c>
      <c r="G2076">
        <v>1.7475088830000001</v>
      </c>
    </row>
    <row r="2077" spans="3:7" x14ac:dyDescent="0.25">
      <c r="C2077">
        <v>425</v>
      </c>
      <c r="D2077">
        <v>99.008743289999998</v>
      </c>
      <c r="E2077">
        <v>97.567375179999999</v>
      </c>
      <c r="F2077">
        <v>0.53339743610000001</v>
      </c>
      <c r="G2077">
        <v>1.660155654</v>
      </c>
    </row>
    <row r="2078" spans="3:7" x14ac:dyDescent="0.25">
      <c r="C2078">
        <v>424</v>
      </c>
      <c r="D2078">
        <v>98.963661189999996</v>
      </c>
      <c r="E2078">
        <v>97.760444640000003</v>
      </c>
      <c r="F2078">
        <v>0.55823510890000005</v>
      </c>
      <c r="G2078">
        <v>1.6279269460000001</v>
      </c>
    </row>
    <row r="2079" spans="3:7" x14ac:dyDescent="0.25">
      <c r="C2079">
        <v>423</v>
      </c>
      <c r="D2079">
        <v>98.998680109999995</v>
      </c>
      <c r="E2079">
        <v>97.831626889999995</v>
      </c>
      <c r="F2079">
        <v>0.5718579292</v>
      </c>
      <c r="G2079">
        <v>1.613412023</v>
      </c>
    </row>
    <row r="2080" spans="3:7" x14ac:dyDescent="0.25">
      <c r="C2080">
        <v>422</v>
      </c>
      <c r="D2080">
        <v>98.968063349999994</v>
      </c>
      <c r="E2080">
        <v>97.841827390000006</v>
      </c>
      <c r="F2080">
        <v>0.63552749159999999</v>
      </c>
      <c r="G2080">
        <v>1.598551869</v>
      </c>
    </row>
    <row r="2081" spans="3:7" x14ac:dyDescent="0.25">
      <c r="C2081">
        <v>421</v>
      </c>
      <c r="D2081">
        <v>98.91671753</v>
      </c>
      <c r="E2081">
        <v>97.856033330000002</v>
      </c>
      <c r="F2081">
        <v>0.64304339889999995</v>
      </c>
      <c r="G2081">
        <v>1.383418322</v>
      </c>
    </row>
    <row r="2082" spans="3:7" x14ac:dyDescent="0.25">
      <c r="C2082">
        <v>420</v>
      </c>
      <c r="D2082">
        <v>98.865707400000005</v>
      </c>
      <c r="E2082">
        <v>97.914817810000002</v>
      </c>
      <c r="F2082">
        <v>0.63450735810000003</v>
      </c>
      <c r="G2082">
        <v>1.4538501500000001</v>
      </c>
    </row>
    <row r="2083" spans="3:7" x14ac:dyDescent="0.25">
      <c r="C2083">
        <v>419</v>
      </c>
      <c r="D2083">
        <v>98.799972530000005</v>
      </c>
      <c r="E2083">
        <v>98.037590030000004</v>
      </c>
      <c r="F2083">
        <v>0.65997093920000005</v>
      </c>
      <c r="G2083">
        <v>1.2863258120000001</v>
      </c>
    </row>
    <row r="2084" spans="3:7" x14ac:dyDescent="0.25">
      <c r="C2084">
        <v>418</v>
      </c>
      <c r="D2084">
        <v>98.846542360000001</v>
      </c>
      <c r="E2084">
        <v>98.078781129999996</v>
      </c>
      <c r="F2084">
        <v>0.74698764090000003</v>
      </c>
      <c r="G2084">
        <v>1.365653872</v>
      </c>
    </row>
    <row r="2085" spans="3:7" x14ac:dyDescent="0.25">
      <c r="C2085">
        <v>417</v>
      </c>
      <c r="D2085">
        <v>98.733482359999996</v>
      </c>
      <c r="E2085">
        <v>98.093078610000006</v>
      </c>
      <c r="F2085">
        <v>0.77162224049999995</v>
      </c>
      <c r="G2085">
        <v>1.2234205010000001</v>
      </c>
    </row>
    <row r="2086" spans="3:7" x14ac:dyDescent="0.25">
      <c r="C2086">
        <v>416</v>
      </c>
      <c r="D2086">
        <v>98.687759400000004</v>
      </c>
      <c r="E2086">
        <v>98.310165409999996</v>
      </c>
      <c r="F2086">
        <v>0.82496786119999999</v>
      </c>
      <c r="G2086">
        <v>1.275615811</v>
      </c>
    </row>
    <row r="2087" spans="3:7" x14ac:dyDescent="0.25">
      <c r="C2087">
        <v>415</v>
      </c>
      <c r="D2087">
        <v>98.659271239999995</v>
      </c>
      <c r="E2087">
        <v>98.161445619999995</v>
      </c>
      <c r="F2087">
        <v>0.87236052750000004</v>
      </c>
      <c r="G2087">
        <v>1.1615687610000001</v>
      </c>
    </row>
    <row r="2088" spans="3:7" x14ac:dyDescent="0.25">
      <c r="C2088">
        <v>414</v>
      </c>
      <c r="D2088">
        <v>98.585151670000002</v>
      </c>
      <c r="E2088">
        <v>98.428512569999995</v>
      </c>
      <c r="F2088">
        <v>0.95265579219999996</v>
      </c>
      <c r="G2088">
        <v>1.1777226919999999</v>
      </c>
    </row>
    <row r="2089" spans="3:7" x14ac:dyDescent="0.25">
      <c r="C2089">
        <v>413</v>
      </c>
      <c r="D2089">
        <v>98.660057069999993</v>
      </c>
      <c r="E2089">
        <v>98.457183839999999</v>
      </c>
      <c r="F2089">
        <v>0.98910927770000001</v>
      </c>
      <c r="G2089">
        <v>1.1427813769999999</v>
      </c>
    </row>
    <row r="2090" spans="3:7" x14ac:dyDescent="0.25">
      <c r="C2090">
        <v>412</v>
      </c>
      <c r="D2090">
        <v>98.431236269999999</v>
      </c>
      <c r="E2090">
        <v>98.330703740000004</v>
      </c>
      <c r="F2090">
        <v>1.00366044</v>
      </c>
      <c r="G2090">
        <v>0.98458975550000005</v>
      </c>
    </row>
    <row r="2091" spans="3:7" x14ac:dyDescent="0.25">
      <c r="C2091">
        <v>411</v>
      </c>
      <c r="D2091">
        <v>98.457214359999995</v>
      </c>
      <c r="E2091">
        <v>98.216453549999997</v>
      </c>
      <c r="F2091">
        <v>1.081813455</v>
      </c>
      <c r="G2091">
        <v>1.1254614590000001</v>
      </c>
    </row>
    <row r="2092" spans="3:7" x14ac:dyDescent="0.25">
      <c r="C2092">
        <v>410</v>
      </c>
      <c r="D2092">
        <v>98.346618649999996</v>
      </c>
      <c r="E2092">
        <v>98.397567749999993</v>
      </c>
      <c r="F2092">
        <v>1.0956590180000001</v>
      </c>
      <c r="G2092">
        <v>0.98489749429999995</v>
      </c>
    </row>
    <row r="2093" spans="3:7" x14ac:dyDescent="0.25">
      <c r="C2093">
        <v>409</v>
      </c>
      <c r="D2093">
        <v>98.257240300000007</v>
      </c>
      <c r="E2093">
        <v>98.40658569</v>
      </c>
      <c r="F2093">
        <v>1.1846514939999999</v>
      </c>
      <c r="G2093">
        <v>0.87222021819999995</v>
      </c>
    </row>
    <row r="2094" spans="3:7" x14ac:dyDescent="0.25">
      <c r="C2094">
        <v>408</v>
      </c>
      <c r="D2094">
        <v>98.256515500000006</v>
      </c>
      <c r="E2094">
        <v>98.361083980000004</v>
      </c>
      <c r="F2094">
        <v>1.2643933300000001</v>
      </c>
      <c r="G2094">
        <v>0.98828226330000002</v>
      </c>
    </row>
    <row r="2095" spans="3:7" x14ac:dyDescent="0.25">
      <c r="C2095">
        <v>407</v>
      </c>
      <c r="D2095">
        <v>98.091674800000007</v>
      </c>
      <c r="E2095">
        <v>98.354614260000005</v>
      </c>
      <c r="F2095">
        <v>1.3778100010000001</v>
      </c>
      <c r="G2095">
        <v>0.91465032099999999</v>
      </c>
    </row>
    <row r="2096" spans="3:7" x14ac:dyDescent="0.25">
      <c r="C2096">
        <v>406</v>
      </c>
      <c r="D2096">
        <v>97.97781372</v>
      </c>
      <c r="E2096">
        <v>98.404327390000006</v>
      </c>
      <c r="F2096">
        <v>1.5297319890000001</v>
      </c>
      <c r="G2096">
        <v>1.018635035</v>
      </c>
    </row>
    <row r="2097" spans="3:7" x14ac:dyDescent="0.25">
      <c r="C2097">
        <v>405</v>
      </c>
      <c r="D2097">
        <v>97.900596620000002</v>
      </c>
      <c r="E2097">
        <v>98.398170469999997</v>
      </c>
      <c r="F2097">
        <v>1.4898872379999999</v>
      </c>
      <c r="G2097">
        <v>0.98728603120000002</v>
      </c>
    </row>
    <row r="2098" spans="3:7" x14ac:dyDescent="0.25">
      <c r="C2098">
        <v>404</v>
      </c>
      <c r="D2098">
        <v>97.827133180000004</v>
      </c>
      <c r="E2098">
        <v>98.336051940000004</v>
      </c>
      <c r="F2098">
        <v>1.711866975</v>
      </c>
      <c r="G2098">
        <v>1.0290334219999999</v>
      </c>
    </row>
    <row r="2099" spans="3:7" x14ac:dyDescent="0.25">
      <c r="C2099">
        <v>403</v>
      </c>
      <c r="D2099">
        <v>97.777038570000002</v>
      </c>
      <c r="E2099">
        <v>98.121376040000001</v>
      </c>
      <c r="F2099">
        <v>1.78173852</v>
      </c>
      <c r="G2099">
        <v>1.118461251</v>
      </c>
    </row>
    <row r="2100" spans="3:7" x14ac:dyDescent="0.25">
      <c r="C2100">
        <v>402</v>
      </c>
      <c r="D2100">
        <v>97.660133360000003</v>
      </c>
      <c r="E2100">
        <v>98.00549316</v>
      </c>
      <c r="F2100">
        <v>1.7589877840000001</v>
      </c>
      <c r="G2100">
        <v>1.153099418</v>
      </c>
    </row>
    <row r="2101" spans="3:7" x14ac:dyDescent="0.25">
      <c r="C2101">
        <v>401</v>
      </c>
      <c r="D2101">
        <v>97.641067500000005</v>
      </c>
      <c r="E2101">
        <v>97.981681820000006</v>
      </c>
      <c r="F2101">
        <v>1.9822025299999999</v>
      </c>
      <c r="G2101">
        <v>1.29493916</v>
      </c>
    </row>
    <row r="2102" spans="3:7" x14ac:dyDescent="0.25">
      <c r="C2102">
        <v>400</v>
      </c>
      <c r="D2102">
        <v>97.364746089999997</v>
      </c>
      <c r="E2102">
        <v>97.811141969999994</v>
      </c>
      <c r="F2102">
        <v>2.0286002160000001</v>
      </c>
      <c r="G2102">
        <v>1.3124018909999999</v>
      </c>
    </row>
    <row r="2103" spans="3:7" x14ac:dyDescent="0.25">
      <c r="C2103">
        <v>399</v>
      </c>
      <c r="D2103">
        <v>97.299400329999997</v>
      </c>
      <c r="E2103">
        <v>97.796524050000002</v>
      </c>
      <c r="F2103">
        <v>2.2293553350000002</v>
      </c>
      <c r="G2103">
        <v>1.4379600290000001</v>
      </c>
    </row>
    <row r="2104" spans="3:7" x14ac:dyDescent="0.25">
      <c r="C2104">
        <v>398</v>
      </c>
      <c r="D2104">
        <v>97.10517883</v>
      </c>
      <c r="E2104">
        <v>97.483016969999994</v>
      </c>
      <c r="F2104">
        <v>2.379760981</v>
      </c>
      <c r="G2104">
        <v>1.780610561</v>
      </c>
    </row>
    <row r="2105" spans="3:7" x14ac:dyDescent="0.25">
      <c r="C2105">
        <v>397</v>
      </c>
      <c r="D2105">
        <v>97.05449677</v>
      </c>
      <c r="E2105">
        <v>97.589721679999997</v>
      </c>
      <c r="F2105">
        <v>2.4283549789999999</v>
      </c>
      <c r="G2105">
        <v>1.8764723539999999</v>
      </c>
    </row>
    <row r="2106" spans="3:7" x14ac:dyDescent="0.25">
      <c r="C2106">
        <v>396</v>
      </c>
      <c r="D2106">
        <v>96.801856990000005</v>
      </c>
      <c r="E2106">
        <v>97.298423769999999</v>
      </c>
      <c r="F2106">
        <v>2.5461795330000001</v>
      </c>
      <c r="G2106">
        <v>1.9970543380000001</v>
      </c>
    </row>
    <row r="2107" spans="3:7" x14ac:dyDescent="0.25">
      <c r="C2107">
        <v>395</v>
      </c>
      <c r="D2107">
        <v>96.750846859999996</v>
      </c>
      <c r="E2107">
        <v>97.055206299999995</v>
      </c>
      <c r="F2107">
        <v>2.7204148770000001</v>
      </c>
      <c r="G2107">
        <v>2.3350291250000001</v>
      </c>
    </row>
    <row r="2108" spans="3:7" x14ac:dyDescent="0.25">
      <c r="C2108">
        <v>394</v>
      </c>
      <c r="D2108">
        <v>96.44169617</v>
      </c>
      <c r="E2108">
        <v>96.740737920000001</v>
      </c>
      <c r="F2108">
        <v>2.9744470120000002</v>
      </c>
      <c r="G2108">
        <v>2.3530271049999998</v>
      </c>
    </row>
    <row r="2109" spans="3:7" x14ac:dyDescent="0.25">
      <c r="C2109">
        <v>393</v>
      </c>
      <c r="D2109">
        <v>96.47627258</v>
      </c>
      <c r="E2109">
        <v>96.634346010000002</v>
      </c>
      <c r="F2109">
        <v>3.1244130129999999</v>
      </c>
      <c r="G2109">
        <v>2.8044486050000001</v>
      </c>
    </row>
    <row r="2110" spans="3:7" x14ac:dyDescent="0.25">
      <c r="C2110">
        <v>392</v>
      </c>
      <c r="D2110">
        <v>96.171737669999999</v>
      </c>
      <c r="E2110">
        <v>96.033828740000004</v>
      </c>
      <c r="F2110">
        <v>3.3181488510000001</v>
      </c>
      <c r="G2110">
        <v>3.0666556360000001</v>
      </c>
    </row>
    <row r="2111" spans="3:7" x14ac:dyDescent="0.25">
      <c r="C2111">
        <v>391</v>
      </c>
      <c r="D2111">
        <v>95.932838439999998</v>
      </c>
      <c r="E2111">
        <v>95.89048004</v>
      </c>
      <c r="F2111">
        <v>3.4531545640000001</v>
      </c>
      <c r="G2111">
        <v>3.6535422799999999</v>
      </c>
    </row>
    <row r="2112" spans="3:7" x14ac:dyDescent="0.25">
      <c r="C2112">
        <v>390</v>
      </c>
      <c r="D2112">
        <v>95.732986449999999</v>
      </c>
      <c r="E2112">
        <v>95.354751590000006</v>
      </c>
      <c r="F2112">
        <v>3.6069440840000002</v>
      </c>
      <c r="G2112">
        <v>3.703911304</v>
      </c>
    </row>
    <row r="2113" spans="3:7" x14ac:dyDescent="0.25">
      <c r="C2113">
        <v>389</v>
      </c>
      <c r="D2113">
        <v>95.707740779999995</v>
      </c>
      <c r="E2113">
        <v>95.052268979999994</v>
      </c>
      <c r="F2113">
        <v>3.86318779</v>
      </c>
      <c r="G2113">
        <v>4.1425681110000001</v>
      </c>
    </row>
    <row r="2114" spans="3:7" x14ac:dyDescent="0.25">
      <c r="C2114">
        <v>388</v>
      </c>
      <c r="D2114">
        <v>95.400733950000003</v>
      </c>
      <c r="E2114">
        <v>94.629905699999995</v>
      </c>
      <c r="F2114">
        <v>4.0564260479999996</v>
      </c>
      <c r="G2114">
        <v>4.8310117720000001</v>
      </c>
    </row>
    <row r="2115" spans="3:7" x14ac:dyDescent="0.25">
      <c r="C2115">
        <v>387</v>
      </c>
      <c r="D2115">
        <v>95.182792660000004</v>
      </c>
      <c r="E2115">
        <v>94.316398620000001</v>
      </c>
      <c r="F2115">
        <v>4.3119993210000001</v>
      </c>
      <c r="G2115">
        <v>5.2577409739999998</v>
      </c>
    </row>
    <row r="2116" spans="3:7" x14ac:dyDescent="0.25">
      <c r="C2116">
        <v>386</v>
      </c>
      <c r="D2116">
        <v>94.847640990000002</v>
      </c>
      <c r="E2116">
        <v>93.655685419999998</v>
      </c>
      <c r="F2116">
        <v>4.5038318630000003</v>
      </c>
      <c r="G2116">
        <v>5.8474526410000003</v>
      </c>
    </row>
    <row r="2117" spans="3:7" x14ac:dyDescent="0.25">
      <c r="C2117">
        <v>385</v>
      </c>
      <c r="D2117">
        <v>94.658050540000005</v>
      </c>
      <c r="E2117">
        <v>92.894493100000005</v>
      </c>
      <c r="F2117">
        <v>4.7397627829999998</v>
      </c>
      <c r="G2117">
        <v>6.3168249129999996</v>
      </c>
    </row>
    <row r="2118" spans="3:7" x14ac:dyDescent="0.25">
      <c r="C2118">
        <v>384</v>
      </c>
      <c r="D2118">
        <v>94.516654970000005</v>
      </c>
      <c r="E2118">
        <v>92.415267940000007</v>
      </c>
      <c r="F2118">
        <v>5.0217852589999996</v>
      </c>
      <c r="G2118">
        <v>6.8576283450000002</v>
      </c>
    </row>
    <row r="2119" spans="3:7" x14ac:dyDescent="0.25">
      <c r="C2119">
        <v>383</v>
      </c>
      <c r="D2119">
        <v>94.101486210000004</v>
      </c>
      <c r="E2119">
        <v>91.807136540000002</v>
      </c>
      <c r="F2119">
        <v>5.3041195869999997</v>
      </c>
      <c r="G2119">
        <v>7.3543071749999998</v>
      </c>
    </row>
    <row r="2120" spans="3:7" x14ac:dyDescent="0.25">
      <c r="C2120">
        <v>382</v>
      </c>
      <c r="D2120">
        <v>93.84919739</v>
      </c>
      <c r="E2120">
        <v>91.268501279999995</v>
      </c>
      <c r="F2120">
        <v>5.6201992030000003</v>
      </c>
      <c r="G2120">
        <v>8.1775627140000005</v>
      </c>
    </row>
    <row r="2121" spans="3:7" x14ac:dyDescent="0.25">
      <c r="C2121">
        <v>381</v>
      </c>
      <c r="D2121">
        <v>93.563217159999994</v>
      </c>
      <c r="E2121">
        <v>90.441253660000001</v>
      </c>
      <c r="F2121">
        <v>5.7950744629999997</v>
      </c>
      <c r="G2121">
        <v>8.7935686109999995</v>
      </c>
    </row>
    <row r="2122" spans="3:7" x14ac:dyDescent="0.25">
      <c r="C2122">
        <v>380</v>
      </c>
      <c r="D2122">
        <v>93.175598140000005</v>
      </c>
      <c r="E2122">
        <v>89.666297909999997</v>
      </c>
      <c r="F2122">
        <v>6.2322373390000001</v>
      </c>
      <c r="G2122">
        <v>9.7606534959999998</v>
      </c>
    </row>
    <row r="2123" spans="3:7" x14ac:dyDescent="0.25">
      <c r="C2123">
        <v>379</v>
      </c>
      <c r="D2123">
        <v>93.073432920000002</v>
      </c>
      <c r="E2123">
        <v>88.996841430000003</v>
      </c>
      <c r="F2123">
        <v>6.5275473589999997</v>
      </c>
      <c r="G2123">
        <v>10.41698551</v>
      </c>
    </row>
    <row r="2124" spans="3:7" x14ac:dyDescent="0.25">
      <c r="C2124">
        <v>378</v>
      </c>
      <c r="D2124">
        <v>92.52748871</v>
      </c>
      <c r="E2124">
        <v>87.72825623</v>
      </c>
      <c r="F2124">
        <v>6.8176450729999996</v>
      </c>
      <c r="G2124">
        <v>11.217692380000001</v>
      </c>
    </row>
    <row r="2125" spans="3:7" x14ac:dyDescent="0.25">
      <c r="C2125">
        <v>377</v>
      </c>
      <c r="D2125">
        <v>92.381698610000001</v>
      </c>
      <c r="E2125">
        <v>87.507873540000006</v>
      </c>
      <c r="F2125">
        <v>7.0847191809999996</v>
      </c>
      <c r="G2125">
        <v>11.94180489</v>
      </c>
    </row>
    <row r="2126" spans="3:7" x14ac:dyDescent="0.25">
      <c r="C2126">
        <v>376</v>
      </c>
      <c r="D2126">
        <v>91.961196900000004</v>
      </c>
      <c r="E2126">
        <v>86.404640200000003</v>
      </c>
      <c r="F2126">
        <v>7.4949464800000003</v>
      </c>
      <c r="G2126">
        <v>12.99183846</v>
      </c>
    </row>
    <row r="2127" spans="3:7" x14ac:dyDescent="0.25">
      <c r="C2127">
        <v>375</v>
      </c>
      <c r="D2127">
        <v>91.631111149999995</v>
      </c>
      <c r="E2127">
        <v>85.330131530000003</v>
      </c>
      <c r="F2127">
        <v>7.8205695149999999</v>
      </c>
      <c r="G2127">
        <v>13.914190290000001</v>
      </c>
    </row>
    <row r="2128" spans="3:7" x14ac:dyDescent="0.25">
      <c r="C2128">
        <v>374</v>
      </c>
      <c r="D2128">
        <v>91.028106690000001</v>
      </c>
      <c r="E2128">
        <v>84.231552120000003</v>
      </c>
      <c r="F2128">
        <v>8.3674669270000006</v>
      </c>
      <c r="G2128">
        <v>15.01054192</v>
      </c>
    </row>
    <row r="2129" spans="3:7" x14ac:dyDescent="0.25">
      <c r="C2129">
        <v>373</v>
      </c>
      <c r="D2129">
        <v>90.715942380000001</v>
      </c>
      <c r="E2129">
        <v>83.457672119999998</v>
      </c>
      <c r="F2129">
        <v>8.4664525990000001</v>
      </c>
      <c r="G2129">
        <v>16.139919280000001</v>
      </c>
    </row>
    <row r="2130" spans="3:7" x14ac:dyDescent="0.25">
      <c r="C2130">
        <v>372</v>
      </c>
      <c r="D2130">
        <v>90.747276310000004</v>
      </c>
      <c r="E2130">
        <v>82.326026920000004</v>
      </c>
      <c r="F2130">
        <v>8.9266977310000009</v>
      </c>
      <c r="G2130">
        <v>16.735654830000001</v>
      </c>
    </row>
    <row r="2131" spans="3:7" x14ac:dyDescent="0.25">
      <c r="C2131">
        <v>371</v>
      </c>
      <c r="D2131">
        <v>90.148391720000006</v>
      </c>
      <c r="E2131">
        <v>81.020919800000001</v>
      </c>
      <c r="F2131">
        <v>9.3172130580000001</v>
      </c>
      <c r="G2131">
        <v>17.890491489999999</v>
      </c>
    </row>
    <row r="2132" spans="3:7" x14ac:dyDescent="0.25">
      <c r="C2132">
        <v>370</v>
      </c>
      <c r="D2132">
        <v>89.675544740000007</v>
      </c>
      <c r="E2132">
        <v>80.292907709999994</v>
      </c>
      <c r="F2132">
        <v>9.6384687420000006</v>
      </c>
      <c r="G2132">
        <v>19.315147400000001</v>
      </c>
    </row>
    <row r="2133" spans="3:7" x14ac:dyDescent="0.25">
      <c r="C2133">
        <v>369</v>
      </c>
      <c r="D2133">
        <v>89.041671750000006</v>
      </c>
      <c r="E2133">
        <v>78.499160770000003</v>
      </c>
      <c r="F2133">
        <v>10.22962856</v>
      </c>
      <c r="G2133">
        <v>20.487960820000001</v>
      </c>
    </row>
    <row r="2134" spans="3:7" x14ac:dyDescent="0.25">
      <c r="C2134">
        <v>368</v>
      </c>
      <c r="D2134">
        <v>88.84924316</v>
      </c>
      <c r="E2134">
        <v>77.541229250000001</v>
      </c>
      <c r="F2134">
        <v>10.63301849</v>
      </c>
      <c r="G2134">
        <v>21.572105409999999</v>
      </c>
    </row>
    <row r="2135" spans="3:7" x14ac:dyDescent="0.25">
      <c r="C2135">
        <v>367</v>
      </c>
      <c r="D2135">
        <v>88.128204350000004</v>
      </c>
      <c r="E2135">
        <v>76.830657959999996</v>
      </c>
      <c r="F2135">
        <v>10.817864419999999</v>
      </c>
      <c r="G2135">
        <v>22.860134120000001</v>
      </c>
    </row>
    <row r="2136" spans="3:7" x14ac:dyDescent="0.25">
      <c r="C2136">
        <v>366</v>
      </c>
      <c r="D2136">
        <v>87.98610687</v>
      </c>
      <c r="E2136">
        <v>75.124656680000001</v>
      </c>
      <c r="F2136">
        <v>11.319855690000001</v>
      </c>
      <c r="G2136">
        <v>23.711542130000002</v>
      </c>
    </row>
    <row r="2137" spans="3:7" x14ac:dyDescent="0.25">
      <c r="C2137">
        <v>365</v>
      </c>
      <c r="D2137">
        <v>87.425331119999996</v>
      </c>
      <c r="E2137">
        <v>74.529464719999993</v>
      </c>
      <c r="F2137">
        <v>11.934067730000001</v>
      </c>
      <c r="G2137">
        <v>25.135444639999999</v>
      </c>
    </row>
    <row r="2138" spans="3:7" x14ac:dyDescent="0.25">
      <c r="C2138">
        <v>364</v>
      </c>
      <c r="D2138">
        <v>87.07079315</v>
      </c>
      <c r="E2138">
        <v>72.765487669999999</v>
      </c>
      <c r="F2138">
        <v>12.45787621</v>
      </c>
      <c r="G2138">
        <v>26.635669709999998</v>
      </c>
    </row>
    <row r="2139" spans="3:7" x14ac:dyDescent="0.25">
      <c r="C2139">
        <v>363</v>
      </c>
      <c r="D2139">
        <v>86.279647830000002</v>
      </c>
      <c r="E2139">
        <v>71.982170100000005</v>
      </c>
      <c r="F2139">
        <v>12.937458039999999</v>
      </c>
      <c r="G2139">
        <v>27.616304400000001</v>
      </c>
    </row>
    <row r="2140" spans="3:7" x14ac:dyDescent="0.25">
      <c r="C2140">
        <v>362</v>
      </c>
      <c r="D2140">
        <v>85.820426940000004</v>
      </c>
      <c r="E2140">
        <v>70.177230829999999</v>
      </c>
      <c r="F2140">
        <v>13.208405490000001</v>
      </c>
      <c r="G2140">
        <v>29.1601696</v>
      </c>
    </row>
    <row r="2141" spans="3:7" x14ac:dyDescent="0.25">
      <c r="C2141">
        <v>361</v>
      </c>
      <c r="D2141">
        <v>85.543998720000005</v>
      </c>
      <c r="E2141">
        <v>69.031066890000005</v>
      </c>
      <c r="F2141">
        <v>13.95451164</v>
      </c>
      <c r="G2141">
        <v>30.339836120000001</v>
      </c>
    </row>
    <row r="2142" spans="3:7" x14ac:dyDescent="0.25">
      <c r="C2142">
        <v>360</v>
      </c>
      <c r="D2142">
        <v>84.962074279999996</v>
      </c>
      <c r="E2142">
        <v>67.523406980000004</v>
      </c>
      <c r="F2142">
        <v>14.265115740000001</v>
      </c>
      <c r="G2142">
        <v>31.388267519999999</v>
      </c>
    </row>
    <row r="2143" spans="3:7" x14ac:dyDescent="0.25">
      <c r="C2143">
        <v>359</v>
      </c>
      <c r="D2143">
        <v>84.465110780000003</v>
      </c>
      <c r="E2143">
        <v>66.676834110000001</v>
      </c>
      <c r="F2143">
        <v>14.706439019999999</v>
      </c>
      <c r="G2143">
        <v>32.693874360000002</v>
      </c>
    </row>
    <row r="2144" spans="3:7" x14ac:dyDescent="0.25">
      <c r="C2144">
        <v>358</v>
      </c>
      <c r="D2144">
        <v>83.952949520000004</v>
      </c>
      <c r="E2144">
        <v>65.532722469999996</v>
      </c>
      <c r="F2144">
        <v>15.19661427</v>
      </c>
      <c r="G2144">
        <v>33.957901</v>
      </c>
    </row>
    <row r="2145" spans="3:7" x14ac:dyDescent="0.25">
      <c r="C2145">
        <v>357</v>
      </c>
      <c r="D2145">
        <v>83.472114559999994</v>
      </c>
      <c r="E2145">
        <v>64.092025759999999</v>
      </c>
      <c r="F2145">
        <v>15.80208588</v>
      </c>
      <c r="G2145">
        <v>35.320301059999998</v>
      </c>
    </row>
    <row r="2146" spans="3:7" x14ac:dyDescent="0.25">
      <c r="C2146">
        <v>356</v>
      </c>
      <c r="D2146">
        <v>82.952964780000002</v>
      </c>
      <c r="E2146">
        <v>62.585365299999999</v>
      </c>
      <c r="F2146">
        <v>16.34282494</v>
      </c>
      <c r="G2146">
        <v>36.647300719999997</v>
      </c>
    </row>
    <row r="2147" spans="3:7" x14ac:dyDescent="0.25">
      <c r="C2147">
        <v>355</v>
      </c>
      <c r="D2147">
        <v>82.202011110000001</v>
      </c>
      <c r="E2147">
        <v>61.733943940000003</v>
      </c>
      <c r="F2147">
        <v>16.730472559999999</v>
      </c>
      <c r="G2147">
        <v>37.443740839999997</v>
      </c>
    </row>
    <row r="2148" spans="3:7" x14ac:dyDescent="0.25">
      <c r="C2148">
        <v>354</v>
      </c>
      <c r="D2148">
        <v>82.018173219999994</v>
      </c>
      <c r="E2148">
        <v>60.404937740000001</v>
      </c>
      <c r="F2148">
        <v>17.384595869999998</v>
      </c>
      <c r="G2148">
        <v>39.07359314</v>
      </c>
    </row>
    <row r="2149" spans="3:7" x14ac:dyDescent="0.25">
      <c r="C2149">
        <v>353</v>
      </c>
      <c r="D2149">
        <v>81.353485109999994</v>
      </c>
      <c r="E2149">
        <v>58.663665770000001</v>
      </c>
      <c r="F2149">
        <v>17.658485410000001</v>
      </c>
      <c r="G2149">
        <v>40.277954100000002</v>
      </c>
    </row>
    <row r="2150" spans="3:7" x14ac:dyDescent="0.25">
      <c r="C2150">
        <v>352</v>
      </c>
      <c r="D2150">
        <v>80.976280209999999</v>
      </c>
      <c r="E2150">
        <v>58.025825500000003</v>
      </c>
      <c r="F2150">
        <v>18.128902440000001</v>
      </c>
      <c r="G2150">
        <v>41.182212829999997</v>
      </c>
    </row>
    <row r="2151" spans="3:7" x14ac:dyDescent="0.25">
      <c r="C2151">
        <v>351</v>
      </c>
      <c r="D2151">
        <v>80.263008119999995</v>
      </c>
      <c r="E2151">
        <v>56.759262079999999</v>
      </c>
      <c r="F2151">
        <v>18.958461759999999</v>
      </c>
      <c r="G2151">
        <v>41.856945039999999</v>
      </c>
    </row>
    <row r="2152" spans="3:7" x14ac:dyDescent="0.25">
      <c r="C2152">
        <v>350</v>
      </c>
      <c r="D2152">
        <v>79.959747309999997</v>
      </c>
      <c r="E2152">
        <v>56.036926270000002</v>
      </c>
      <c r="F2152">
        <v>19.399518969999999</v>
      </c>
      <c r="G2152">
        <v>43.621192929999999</v>
      </c>
    </row>
    <row r="2153" spans="3:7" x14ac:dyDescent="0.25">
      <c r="C2153">
        <v>349</v>
      </c>
      <c r="D2153">
        <v>78.974113459999998</v>
      </c>
      <c r="E2153">
        <v>53.993911740000001</v>
      </c>
      <c r="F2153">
        <v>20.741886139999998</v>
      </c>
      <c r="G2153">
        <v>45.477054600000002</v>
      </c>
    </row>
    <row r="2154" spans="3:7" x14ac:dyDescent="0.25">
      <c r="C2154">
        <v>348</v>
      </c>
      <c r="D2154">
        <v>78.545944210000002</v>
      </c>
      <c r="E2154">
        <v>52.980590820000003</v>
      </c>
      <c r="F2154">
        <v>21.28977776</v>
      </c>
      <c r="G2154">
        <v>46.596111299999997</v>
      </c>
    </row>
    <row r="2155" spans="3:7" x14ac:dyDescent="0.25">
      <c r="C2155">
        <v>347</v>
      </c>
      <c r="D2155">
        <v>77.964111329999994</v>
      </c>
      <c r="E2155">
        <v>52.039016719999999</v>
      </c>
      <c r="F2155">
        <v>21.633787160000001</v>
      </c>
      <c r="G2155">
        <v>47.551628110000003</v>
      </c>
    </row>
    <row r="2156" spans="3:7" x14ac:dyDescent="0.25">
      <c r="C2156">
        <v>346</v>
      </c>
      <c r="D2156">
        <v>77.633750919999997</v>
      </c>
      <c r="E2156">
        <v>51.092624659999998</v>
      </c>
      <c r="F2156">
        <v>22.46379662</v>
      </c>
      <c r="G2156">
        <v>48.757675169999999</v>
      </c>
    </row>
    <row r="2157" spans="3:7" x14ac:dyDescent="0.25">
      <c r="C2157">
        <v>345</v>
      </c>
      <c r="D2157">
        <v>76.816276549999998</v>
      </c>
      <c r="E2157">
        <v>50.053359989999997</v>
      </c>
      <c r="F2157">
        <v>22.841728209999999</v>
      </c>
      <c r="G2157">
        <v>49.612979889999998</v>
      </c>
    </row>
    <row r="2158" spans="3:7" x14ac:dyDescent="0.25">
      <c r="C2158">
        <v>344</v>
      </c>
      <c r="D2158">
        <v>76.672195430000002</v>
      </c>
      <c r="E2158">
        <v>48.782630920000003</v>
      </c>
      <c r="F2158">
        <v>23.186319350000002</v>
      </c>
      <c r="G2158">
        <v>50.497322080000004</v>
      </c>
    </row>
    <row r="2159" spans="3:7" x14ac:dyDescent="0.25">
      <c r="C2159">
        <v>343</v>
      </c>
      <c r="D2159">
        <v>75.964935299999993</v>
      </c>
      <c r="E2159">
        <v>47.789173130000002</v>
      </c>
      <c r="F2159">
        <v>23.44020081</v>
      </c>
      <c r="G2159">
        <v>51.130275730000001</v>
      </c>
    </row>
    <row r="2160" spans="3:7" x14ac:dyDescent="0.25">
      <c r="C2160">
        <v>342</v>
      </c>
      <c r="D2160">
        <v>75.57045746</v>
      </c>
      <c r="E2160">
        <v>46.998302459999998</v>
      </c>
      <c r="F2160">
        <v>23.869014740000001</v>
      </c>
      <c r="G2160">
        <v>52.249698639999998</v>
      </c>
    </row>
    <row r="2161" spans="3:7" x14ac:dyDescent="0.25">
      <c r="C2161">
        <v>341</v>
      </c>
      <c r="D2161">
        <v>74.83921814</v>
      </c>
      <c r="E2161">
        <v>46.463363649999998</v>
      </c>
      <c r="F2161">
        <v>24.7317009</v>
      </c>
      <c r="G2161">
        <v>53.336830140000004</v>
      </c>
    </row>
    <row r="2162" spans="3:7" x14ac:dyDescent="0.25">
      <c r="C2162">
        <v>340</v>
      </c>
      <c r="D2162">
        <v>74.463417050000004</v>
      </c>
      <c r="E2162">
        <v>45.082412720000001</v>
      </c>
      <c r="F2162">
        <v>24.97975349</v>
      </c>
      <c r="G2162">
        <v>53.841625209999997</v>
      </c>
    </row>
    <row r="2163" spans="3:7" x14ac:dyDescent="0.25">
      <c r="C2163">
        <v>339</v>
      </c>
      <c r="D2163">
        <v>74.155632019999999</v>
      </c>
      <c r="E2163">
        <v>44.458351139999998</v>
      </c>
      <c r="F2163">
        <v>25.27236366</v>
      </c>
      <c r="G2163">
        <v>54.623245240000003</v>
      </c>
    </row>
    <row r="2164" spans="3:7" x14ac:dyDescent="0.25">
      <c r="C2164">
        <v>338</v>
      </c>
      <c r="D2164">
        <v>73.572158810000005</v>
      </c>
      <c r="E2164">
        <v>43.129924770000002</v>
      </c>
      <c r="F2164">
        <v>26.63187027</v>
      </c>
      <c r="G2164">
        <v>56.499534609999998</v>
      </c>
    </row>
    <row r="2165" spans="3:7" x14ac:dyDescent="0.25">
      <c r="C2165">
        <v>337</v>
      </c>
      <c r="D2165">
        <v>73.67674255</v>
      </c>
      <c r="E2165">
        <v>42.550983430000002</v>
      </c>
      <c r="F2165">
        <v>26.730819700000001</v>
      </c>
      <c r="G2165">
        <v>56.891578670000001</v>
      </c>
    </row>
    <row r="2166" spans="3:7" x14ac:dyDescent="0.25">
      <c r="C2166">
        <v>336</v>
      </c>
      <c r="D2166">
        <v>73.454078670000001</v>
      </c>
      <c r="E2166">
        <v>42.167640689999999</v>
      </c>
      <c r="F2166">
        <v>26.754936220000001</v>
      </c>
      <c r="G2166">
        <v>57.139163969999998</v>
      </c>
    </row>
    <row r="2167" spans="3:7" x14ac:dyDescent="0.25">
      <c r="C2167">
        <v>335</v>
      </c>
      <c r="D2167">
        <v>73.276657099999994</v>
      </c>
      <c r="E2167">
        <v>41.296764369999998</v>
      </c>
      <c r="F2167">
        <v>27.052677150000001</v>
      </c>
      <c r="G2167">
        <v>56.849407200000002</v>
      </c>
    </row>
    <row r="2168" spans="3:7" x14ac:dyDescent="0.25">
      <c r="C2168">
        <v>334</v>
      </c>
      <c r="D2168">
        <v>72.111122129999998</v>
      </c>
      <c r="E2168">
        <v>41.788635249999999</v>
      </c>
      <c r="F2168">
        <v>27.411300659999998</v>
      </c>
      <c r="G2168">
        <v>58.283638000000003</v>
      </c>
    </row>
    <row r="2169" spans="3:7" x14ac:dyDescent="0.25">
      <c r="C2169">
        <v>333</v>
      </c>
      <c r="D2169">
        <v>72.112228389999999</v>
      </c>
      <c r="E2169">
        <v>40.077365880000002</v>
      </c>
      <c r="F2169">
        <v>28.082626340000001</v>
      </c>
      <c r="G2169">
        <v>60.07963943</v>
      </c>
    </row>
    <row r="2170" spans="3:7" x14ac:dyDescent="0.25">
      <c r="C2170">
        <v>332</v>
      </c>
      <c r="D2170">
        <v>72.227432250000007</v>
      </c>
      <c r="E2170">
        <v>39.950164790000002</v>
      </c>
      <c r="F2170">
        <v>27.437023159999999</v>
      </c>
      <c r="G2170">
        <v>58.475406649999996</v>
      </c>
    </row>
    <row r="2171" spans="3:7" x14ac:dyDescent="0.25">
      <c r="C2171">
        <v>331</v>
      </c>
      <c r="D2171">
        <v>71.221412659999999</v>
      </c>
      <c r="E2171">
        <v>38.684017179999998</v>
      </c>
      <c r="F2171">
        <v>27.40503502</v>
      </c>
      <c r="G2171">
        <v>60.461318970000001</v>
      </c>
    </row>
    <row r="2172" spans="3:7" x14ac:dyDescent="0.25">
      <c r="C2172">
        <v>330</v>
      </c>
      <c r="D2172">
        <v>71.089118959999993</v>
      </c>
      <c r="E2172">
        <v>39.213890079999999</v>
      </c>
      <c r="F2172">
        <v>28.035249709999999</v>
      </c>
      <c r="G2172">
        <v>59.944332119999999</v>
      </c>
    </row>
    <row r="2173" spans="3:7" x14ac:dyDescent="0.25">
      <c r="C2173">
        <v>329</v>
      </c>
      <c r="D2173">
        <v>70.747024539999998</v>
      </c>
      <c r="E2173">
        <v>37.576881409999999</v>
      </c>
      <c r="F2173">
        <v>27.772596360000001</v>
      </c>
      <c r="G2173">
        <v>60.377838130000001</v>
      </c>
    </row>
    <row r="2174" spans="3:7" x14ac:dyDescent="0.25">
      <c r="C2174">
        <v>328</v>
      </c>
      <c r="D2174">
        <v>69.9677887</v>
      </c>
      <c r="E2174">
        <v>37.932407380000001</v>
      </c>
      <c r="F2174">
        <v>27.209779739999998</v>
      </c>
      <c r="G2174">
        <v>59.691013339999998</v>
      </c>
    </row>
    <row r="2175" spans="3:7" x14ac:dyDescent="0.25">
      <c r="C2175">
        <v>327</v>
      </c>
      <c r="D2175">
        <v>71.218803410000007</v>
      </c>
      <c r="E2175">
        <v>38.58335495</v>
      </c>
      <c r="F2175">
        <v>29.178750990000001</v>
      </c>
      <c r="G2175">
        <v>62.712627410000003</v>
      </c>
    </row>
    <row r="2176" spans="3:7" x14ac:dyDescent="0.25">
      <c r="C2176">
        <v>326</v>
      </c>
      <c r="D2176">
        <v>70.62408447</v>
      </c>
      <c r="E2176">
        <v>37.310817720000003</v>
      </c>
      <c r="F2176">
        <v>28.459157940000001</v>
      </c>
      <c r="G2176">
        <v>61.041873930000001</v>
      </c>
    </row>
    <row r="2177" spans="3:7" x14ac:dyDescent="0.25">
      <c r="C2177">
        <v>325</v>
      </c>
      <c r="D2177">
        <v>70.102516170000001</v>
      </c>
      <c r="E2177">
        <v>37.785430910000002</v>
      </c>
      <c r="F2177">
        <v>28.678428650000001</v>
      </c>
      <c r="G2177">
        <v>61.470748899999997</v>
      </c>
    </row>
    <row r="2178" spans="3:7" x14ac:dyDescent="0.25">
      <c r="C2178">
        <v>324</v>
      </c>
      <c r="D2178">
        <v>69.650764469999999</v>
      </c>
      <c r="E2178">
        <v>36.810951230000001</v>
      </c>
      <c r="F2178">
        <v>27.82220268</v>
      </c>
      <c r="G2178">
        <v>61.940074920000001</v>
      </c>
    </row>
    <row r="2179" spans="3:7" x14ac:dyDescent="0.25">
      <c r="C2179">
        <v>323</v>
      </c>
      <c r="D2179">
        <v>69.70544434</v>
      </c>
      <c r="E2179">
        <v>36.167762760000002</v>
      </c>
      <c r="F2179">
        <v>27.824434279999998</v>
      </c>
      <c r="G2179">
        <v>61.201053620000003</v>
      </c>
    </row>
    <row r="2180" spans="3:7" x14ac:dyDescent="0.25">
      <c r="C2180">
        <v>322</v>
      </c>
      <c r="D2180">
        <v>70.299545289999998</v>
      </c>
      <c r="E2180">
        <v>37.155330659999997</v>
      </c>
      <c r="F2180">
        <v>27.789649959999998</v>
      </c>
      <c r="G2180">
        <v>60.856552120000003</v>
      </c>
    </row>
    <row r="2181" spans="3:7" x14ac:dyDescent="0.25">
      <c r="C2181">
        <v>321</v>
      </c>
      <c r="D2181">
        <v>70.095031739999996</v>
      </c>
      <c r="E2181">
        <v>35.14686966</v>
      </c>
      <c r="F2181">
        <v>27.91824913</v>
      </c>
      <c r="G2181">
        <v>60.503047940000002</v>
      </c>
    </row>
    <row r="2182" spans="3:7" x14ac:dyDescent="0.25">
      <c r="C2182">
        <v>320</v>
      </c>
      <c r="D2182">
        <v>70.21797943</v>
      </c>
      <c r="E2182">
        <v>36.745651250000002</v>
      </c>
      <c r="F2182">
        <v>27.542995449999999</v>
      </c>
      <c r="G2182">
        <v>59.880657200000002</v>
      </c>
    </row>
    <row r="2183" spans="3:7" x14ac:dyDescent="0.25">
      <c r="C2183">
        <v>319</v>
      </c>
      <c r="D2183">
        <v>69.942245479999997</v>
      </c>
      <c r="E2183">
        <v>35.963287350000002</v>
      </c>
      <c r="F2183">
        <v>26.769117359999999</v>
      </c>
      <c r="G2183">
        <v>59.805816649999997</v>
      </c>
    </row>
    <row r="2184" spans="3:7" x14ac:dyDescent="0.25">
      <c r="C2184">
        <v>318</v>
      </c>
      <c r="D2184">
        <v>70.055061339999995</v>
      </c>
      <c r="E2184">
        <v>35.939571379999997</v>
      </c>
      <c r="F2184">
        <v>26.067968369999999</v>
      </c>
      <c r="G2184">
        <v>59.627933499999997</v>
      </c>
    </row>
    <row r="2185" spans="3:7" x14ac:dyDescent="0.25">
      <c r="C2185">
        <v>317</v>
      </c>
      <c r="D2185">
        <v>69.832405089999995</v>
      </c>
      <c r="E2185">
        <v>37.406505580000001</v>
      </c>
      <c r="F2185">
        <v>25.209775919999998</v>
      </c>
      <c r="G2185">
        <v>58.87953186</v>
      </c>
    </row>
    <row r="2186" spans="3:7" x14ac:dyDescent="0.25">
      <c r="C2186">
        <v>316</v>
      </c>
      <c r="D2186">
        <v>69.997108460000007</v>
      </c>
      <c r="E2186">
        <v>37.36460495</v>
      </c>
      <c r="F2186">
        <v>25.17016602</v>
      </c>
      <c r="G2186">
        <v>58.281864169999999</v>
      </c>
    </row>
    <row r="2187" spans="3:7" x14ac:dyDescent="0.25">
      <c r="C2187">
        <v>315</v>
      </c>
      <c r="D2187">
        <v>70.865043639999996</v>
      </c>
      <c r="E2187">
        <v>38.074829100000002</v>
      </c>
      <c r="F2187">
        <v>24.603822709999999</v>
      </c>
      <c r="G2187">
        <v>57.35409164</v>
      </c>
    </row>
    <row r="2188" spans="3:7" x14ac:dyDescent="0.25">
      <c r="C2188">
        <v>314</v>
      </c>
      <c r="D2188">
        <v>70.376846310000005</v>
      </c>
      <c r="E2188">
        <v>38.211353299999999</v>
      </c>
      <c r="F2188">
        <v>23.758462909999999</v>
      </c>
      <c r="G2188">
        <v>56.401699069999999</v>
      </c>
    </row>
    <row r="2189" spans="3:7" x14ac:dyDescent="0.25">
      <c r="C2189">
        <v>313</v>
      </c>
      <c r="D2189">
        <v>70.604255679999994</v>
      </c>
      <c r="E2189">
        <v>37.781555179999998</v>
      </c>
      <c r="F2189">
        <v>22.181947709999999</v>
      </c>
      <c r="G2189">
        <v>54.584114069999998</v>
      </c>
    </row>
    <row r="2190" spans="3:7" x14ac:dyDescent="0.25">
      <c r="C2190">
        <v>312</v>
      </c>
      <c r="D2190">
        <v>70.733482359999996</v>
      </c>
      <c r="E2190">
        <v>38.645481109999999</v>
      </c>
      <c r="F2190">
        <v>21.742052080000001</v>
      </c>
      <c r="G2190">
        <v>53.69557571</v>
      </c>
    </row>
    <row r="2191" spans="3:7" x14ac:dyDescent="0.25">
      <c r="C2191">
        <v>311</v>
      </c>
      <c r="D2191">
        <v>70.544937129999994</v>
      </c>
      <c r="E2191">
        <v>39.607185360000003</v>
      </c>
      <c r="F2191">
        <v>21.777526859999998</v>
      </c>
      <c r="G2191">
        <v>51.297004700000002</v>
      </c>
    </row>
    <row r="2192" spans="3:7" x14ac:dyDescent="0.25">
      <c r="C2192">
        <v>310</v>
      </c>
      <c r="D2192">
        <v>70.751464839999997</v>
      </c>
      <c r="E2192">
        <v>40.631439210000003</v>
      </c>
      <c r="F2192">
        <v>20.39549637</v>
      </c>
      <c r="G2192">
        <v>49.849788670000002</v>
      </c>
    </row>
    <row r="2193" spans="3:7" x14ac:dyDescent="0.25">
      <c r="C2193">
        <v>309</v>
      </c>
      <c r="D2193">
        <v>71.972747799999993</v>
      </c>
      <c r="E2193">
        <v>41.799083709999998</v>
      </c>
      <c r="F2193">
        <v>18.928525919999998</v>
      </c>
      <c r="G2193">
        <v>48.065929410000003</v>
      </c>
    </row>
    <row r="2194" spans="3:7" x14ac:dyDescent="0.25">
      <c r="C2194">
        <v>308</v>
      </c>
      <c r="D2194">
        <v>72.186408999999998</v>
      </c>
      <c r="E2194">
        <v>43.566177369999998</v>
      </c>
      <c r="F2194">
        <v>17.984481809999998</v>
      </c>
      <c r="G2194">
        <v>45.946865080000002</v>
      </c>
    </row>
    <row r="2195" spans="3:7" x14ac:dyDescent="0.25">
      <c r="C2195">
        <v>307</v>
      </c>
      <c r="D2195">
        <v>72.771713259999999</v>
      </c>
      <c r="E2195">
        <v>43.491085050000002</v>
      </c>
      <c r="F2195">
        <v>16.779397960000001</v>
      </c>
      <c r="G2195">
        <v>43.475074769999999</v>
      </c>
    </row>
    <row r="2196" spans="3:7" x14ac:dyDescent="0.25">
      <c r="C2196">
        <v>306</v>
      </c>
      <c r="D2196">
        <v>71.694412229999998</v>
      </c>
      <c r="E2196">
        <v>44.242496490000001</v>
      </c>
      <c r="F2196">
        <v>14.943788530000001</v>
      </c>
      <c r="G2196">
        <v>40.456180570000001</v>
      </c>
    </row>
    <row r="2197" spans="3:7" x14ac:dyDescent="0.25">
      <c r="C2197">
        <v>305</v>
      </c>
      <c r="D2197">
        <v>72.010162350000002</v>
      </c>
      <c r="E2197">
        <v>46.05008316</v>
      </c>
      <c r="F2197">
        <v>13.82131577</v>
      </c>
      <c r="G2197">
        <v>36.62382126</v>
      </c>
    </row>
    <row r="2198" spans="3:7" x14ac:dyDescent="0.25">
      <c r="C2198">
        <v>304</v>
      </c>
      <c r="D2198">
        <v>70.317871089999997</v>
      </c>
      <c r="E2198">
        <v>47.221572879999997</v>
      </c>
      <c r="F2198">
        <v>12.15231037</v>
      </c>
      <c r="G2198">
        <v>33.576000209999997</v>
      </c>
    </row>
    <row r="2199" spans="3:7" x14ac:dyDescent="0.25">
      <c r="C2199">
        <v>303</v>
      </c>
      <c r="D2199">
        <v>70.521484380000004</v>
      </c>
      <c r="E2199">
        <v>47.14657974</v>
      </c>
      <c r="F2199">
        <v>10.2282896</v>
      </c>
      <c r="G2199">
        <v>29.316169739999999</v>
      </c>
    </row>
    <row r="2200" spans="3:7" x14ac:dyDescent="0.25">
      <c r="C2200">
        <v>302</v>
      </c>
      <c r="D2200">
        <v>68.329353330000004</v>
      </c>
      <c r="E2200">
        <v>48.403652190000003</v>
      </c>
      <c r="F2200">
        <v>8.5856266019999996</v>
      </c>
      <c r="G2200">
        <v>25.610813140000001</v>
      </c>
    </row>
    <row r="2201" spans="3:7" x14ac:dyDescent="0.25">
      <c r="C2201">
        <v>301</v>
      </c>
      <c r="D2201">
        <v>69.726387020000004</v>
      </c>
      <c r="E2201">
        <v>51.057094569999997</v>
      </c>
      <c r="F2201">
        <v>7.6560654640000001</v>
      </c>
      <c r="G2201">
        <v>22.068284989999999</v>
      </c>
    </row>
    <row r="2202" spans="3:7" x14ac:dyDescent="0.25">
      <c r="C2202">
        <v>300</v>
      </c>
      <c r="D2202">
        <v>68.317863459999998</v>
      </c>
      <c r="E2202">
        <v>50.680889129999997</v>
      </c>
      <c r="F2202">
        <v>6.1069478989999997</v>
      </c>
      <c r="G2202">
        <v>17.341541289999999</v>
      </c>
    </row>
    <row r="2203" spans="3:7" x14ac:dyDescent="0.25">
      <c r="C2203">
        <v>299</v>
      </c>
      <c r="D2203">
        <v>66.547843929999999</v>
      </c>
      <c r="E2203">
        <v>51.043552400000003</v>
      </c>
      <c r="F2203">
        <v>5.6796579359999999</v>
      </c>
      <c r="G2203">
        <v>14.9630394</v>
      </c>
    </row>
    <row r="2204" spans="3:7" x14ac:dyDescent="0.25">
      <c r="C2204">
        <v>298</v>
      </c>
      <c r="D2204">
        <v>64.977699279999996</v>
      </c>
      <c r="E2204">
        <v>50.162590029999997</v>
      </c>
      <c r="F2204">
        <v>4.5133461949999996</v>
      </c>
      <c r="G2204">
        <v>11.42497921</v>
      </c>
    </row>
    <row r="2205" spans="3:7" x14ac:dyDescent="0.25">
      <c r="C2205">
        <v>297</v>
      </c>
      <c r="D2205">
        <v>63.306468959999997</v>
      </c>
      <c r="E2205">
        <v>50.041366580000002</v>
      </c>
      <c r="F2205">
        <v>4.6301450729999996</v>
      </c>
      <c r="G2205">
        <v>9.5615043639999993</v>
      </c>
    </row>
    <row r="2206" spans="3:7" x14ac:dyDescent="0.25">
      <c r="C2206">
        <v>296</v>
      </c>
      <c r="D2206">
        <v>60.901218409999998</v>
      </c>
      <c r="E2206">
        <v>48.36955261</v>
      </c>
      <c r="F2206">
        <v>4.1889624599999999</v>
      </c>
      <c r="G2206">
        <v>7.7100820539999999</v>
      </c>
    </row>
    <row r="2207" spans="3:7" x14ac:dyDescent="0.25">
      <c r="C2207">
        <v>295</v>
      </c>
      <c r="D2207">
        <v>57.875259399999997</v>
      </c>
      <c r="E2207">
        <v>46.439643859999997</v>
      </c>
      <c r="F2207">
        <v>4.176579952</v>
      </c>
      <c r="G2207">
        <v>7.4482789040000004</v>
      </c>
    </row>
    <row r="2208" spans="3:7" x14ac:dyDescent="0.25">
      <c r="C2208">
        <v>294</v>
      </c>
      <c r="D2208">
        <v>55.62330627</v>
      </c>
      <c r="E2208">
        <v>43.75248337</v>
      </c>
      <c r="F2208">
        <v>4.6600913999999998</v>
      </c>
      <c r="G2208">
        <v>8.6918239590000006</v>
      </c>
    </row>
    <row r="2209" spans="3:7" x14ac:dyDescent="0.25">
      <c r="C2209">
        <v>293</v>
      </c>
      <c r="D2209">
        <v>51.910583500000001</v>
      </c>
      <c r="E2209">
        <v>40.939689639999997</v>
      </c>
      <c r="F2209">
        <v>4.4337153430000003</v>
      </c>
      <c r="G2209">
        <v>8.6069211960000001</v>
      </c>
    </row>
    <row r="2210" spans="3:7" x14ac:dyDescent="0.25">
      <c r="C2210">
        <v>292</v>
      </c>
      <c r="D2210">
        <v>48.102970120000002</v>
      </c>
      <c r="E2210">
        <v>37.31071472</v>
      </c>
      <c r="F2210">
        <v>5.2828717230000004</v>
      </c>
      <c r="G2210">
        <v>9.6146783829999993</v>
      </c>
    </row>
    <row r="2211" spans="3:7" x14ac:dyDescent="0.25">
      <c r="C2211">
        <v>291</v>
      </c>
      <c r="D2211">
        <v>45.075580600000002</v>
      </c>
      <c r="E2211">
        <v>32.670745850000003</v>
      </c>
      <c r="F2211">
        <v>6.1545433999999997</v>
      </c>
      <c r="G2211">
        <v>13.8142128</v>
      </c>
    </row>
    <row r="2212" spans="3:7" x14ac:dyDescent="0.25">
      <c r="C2212">
        <v>290</v>
      </c>
      <c r="D2212">
        <v>41.193790440000001</v>
      </c>
      <c r="E2212">
        <v>28.286418909999998</v>
      </c>
      <c r="F2212">
        <v>5.8709721569999997</v>
      </c>
      <c r="G2212">
        <v>15.06403542</v>
      </c>
    </row>
    <row r="2213" spans="3:7" x14ac:dyDescent="0.25">
      <c r="C2213">
        <v>289</v>
      </c>
      <c r="D2213">
        <v>38.019172670000003</v>
      </c>
      <c r="E2213">
        <v>24.357755659999999</v>
      </c>
      <c r="F2213">
        <v>8.2940254210000006</v>
      </c>
      <c r="G2213">
        <v>19.687557219999999</v>
      </c>
    </row>
    <row r="2214" spans="3:7" x14ac:dyDescent="0.25">
      <c r="C2214">
        <v>288</v>
      </c>
      <c r="D2214">
        <v>34.370605470000001</v>
      </c>
      <c r="E2214">
        <v>21.804336549999999</v>
      </c>
      <c r="F2214">
        <v>9.455964088</v>
      </c>
      <c r="G2214">
        <v>23.04491234</v>
      </c>
    </row>
    <row r="2215" spans="3:7" x14ac:dyDescent="0.25">
      <c r="C2215">
        <v>287</v>
      </c>
      <c r="D2215">
        <v>31.00864601</v>
      </c>
      <c r="E2215">
        <v>18.05017471</v>
      </c>
      <c r="F2215">
        <v>9.8072414400000003</v>
      </c>
      <c r="G2215">
        <v>25.866868969999999</v>
      </c>
    </row>
    <row r="2216" spans="3:7" x14ac:dyDescent="0.25">
      <c r="C2216">
        <v>286</v>
      </c>
      <c r="D2216">
        <v>27.78251457</v>
      </c>
      <c r="E2216">
        <v>15.05825329</v>
      </c>
      <c r="F2216">
        <v>11.040019040000001</v>
      </c>
      <c r="G2216">
        <v>28.577846529999999</v>
      </c>
    </row>
    <row r="2217" spans="3:7" x14ac:dyDescent="0.25">
      <c r="C2217">
        <v>285</v>
      </c>
      <c r="D2217">
        <v>24.03870964</v>
      </c>
      <c r="E2217">
        <v>12.232765199999999</v>
      </c>
      <c r="F2217">
        <v>12.44313908</v>
      </c>
      <c r="G2217">
        <v>30.79241562</v>
      </c>
    </row>
    <row r="2218" spans="3:7" x14ac:dyDescent="0.25">
      <c r="C2218">
        <v>284</v>
      </c>
      <c r="D2218">
        <v>21.599063869999998</v>
      </c>
      <c r="E2218">
        <v>9.6313390729999995</v>
      </c>
      <c r="F2218">
        <v>14.262019159999999</v>
      </c>
      <c r="G2218">
        <v>34.293163300000003</v>
      </c>
    </row>
    <row r="2219" spans="3:7" x14ac:dyDescent="0.25">
      <c r="C2219">
        <v>283</v>
      </c>
      <c r="D2219">
        <v>19.434410100000001</v>
      </c>
      <c r="E2219">
        <v>8.4436540600000001</v>
      </c>
      <c r="F2219">
        <v>14.8548708</v>
      </c>
      <c r="G2219">
        <v>36.856426239999998</v>
      </c>
    </row>
    <row r="2220" spans="3:7" x14ac:dyDescent="0.25">
      <c r="C2220">
        <v>282</v>
      </c>
      <c r="D2220">
        <v>16.85268211</v>
      </c>
      <c r="E2220">
        <v>6.9491162299999996</v>
      </c>
      <c r="F2220">
        <v>15.897473339999999</v>
      </c>
      <c r="G2220">
        <v>38.786197659999999</v>
      </c>
    </row>
    <row r="2221" spans="3:7" x14ac:dyDescent="0.25">
      <c r="C2221">
        <v>281</v>
      </c>
      <c r="D2221">
        <v>14.893934249999999</v>
      </c>
      <c r="E2221">
        <v>5.5657787320000001</v>
      </c>
      <c r="F2221">
        <v>16.555202479999998</v>
      </c>
      <c r="G2221">
        <v>40.74224091</v>
      </c>
    </row>
    <row r="2222" spans="3:7" x14ac:dyDescent="0.25">
      <c r="C2222">
        <v>280</v>
      </c>
      <c r="D2222">
        <v>13.302127840000001</v>
      </c>
      <c r="E2222">
        <v>5.3524532320000002</v>
      </c>
      <c r="F2222">
        <v>17.961551669999999</v>
      </c>
      <c r="G2222">
        <v>41.92107773</v>
      </c>
    </row>
    <row r="2223" spans="3:7" x14ac:dyDescent="0.25">
      <c r="C2223">
        <v>279</v>
      </c>
      <c r="D2223">
        <v>10.89172649</v>
      </c>
      <c r="E2223">
        <v>3.9044003489999999</v>
      </c>
      <c r="F2223">
        <v>18.102350229999999</v>
      </c>
      <c r="G2223">
        <v>42.632251740000001</v>
      </c>
    </row>
    <row r="2224" spans="3:7" x14ac:dyDescent="0.25">
      <c r="C2224">
        <v>278</v>
      </c>
      <c r="D2224">
        <v>9.661488533</v>
      </c>
      <c r="E2224">
        <v>2.9900879859999998</v>
      </c>
      <c r="F2224">
        <v>18.507905959999999</v>
      </c>
      <c r="G2224">
        <v>44.028316500000003</v>
      </c>
    </row>
    <row r="2225" spans="3:7" x14ac:dyDescent="0.25">
      <c r="C2225">
        <v>277</v>
      </c>
      <c r="D2225">
        <v>8.3432207110000007</v>
      </c>
      <c r="E2225">
        <v>2.1859974860000002</v>
      </c>
      <c r="F2225">
        <v>18.59514046</v>
      </c>
      <c r="G2225">
        <v>43.911277769999998</v>
      </c>
    </row>
    <row r="2226" spans="3:7" x14ac:dyDescent="0.25">
      <c r="C2226">
        <v>276</v>
      </c>
      <c r="D2226">
        <v>7.2122464180000003</v>
      </c>
      <c r="E2226">
        <v>2.3506002430000001</v>
      </c>
      <c r="F2226">
        <v>18.70744324</v>
      </c>
      <c r="G2226">
        <v>45.078571320000002</v>
      </c>
    </row>
    <row r="2227" spans="3:7" x14ac:dyDescent="0.25">
      <c r="C2227">
        <v>275</v>
      </c>
      <c r="D2227">
        <v>5.225456715</v>
      </c>
      <c r="E2227">
        <v>1.5829734799999999</v>
      </c>
      <c r="F2227">
        <v>19.051649090000002</v>
      </c>
      <c r="G2227">
        <v>45.015132899999998</v>
      </c>
    </row>
    <row r="2228" spans="3:7" x14ac:dyDescent="0.25">
      <c r="C2228">
        <v>274</v>
      </c>
      <c r="D2228">
        <v>5.0951972010000004</v>
      </c>
      <c r="E2228">
        <v>1.4099597930000001</v>
      </c>
      <c r="F2228">
        <v>18.765718459999999</v>
      </c>
      <c r="G2228">
        <v>45.038539890000003</v>
      </c>
    </row>
    <row r="2229" spans="3:7" x14ac:dyDescent="0.25">
      <c r="C2229">
        <v>273</v>
      </c>
      <c r="D2229">
        <v>4.6069145200000001</v>
      </c>
      <c r="E2229">
        <v>1.0564575199999999</v>
      </c>
      <c r="F2229">
        <v>18.86893272</v>
      </c>
      <c r="G2229">
        <v>44.985393520000002</v>
      </c>
    </row>
    <row r="2230" spans="3:7" x14ac:dyDescent="0.25">
      <c r="C2230">
        <v>272</v>
      </c>
      <c r="D2230">
        <v>3.8456611629999999</v>
      </c>
      <c r="E2230">
        <v>0.97436672449999995</v>
      </c>
      <c r="F2230">
        <v>18.85065269</v>
      </c>
      <c r="G2230">
        <v>45.173339839999997</v>
      </c>
    </row>
    <row r="2231" spans="3:7" x14ac:dyDescent="0.25">
      <c r="C2231">
        <v>271</v>
      </c>
      <c r="D2231">
        <v>2.7918202879999998</v>
      </c>
      <c r="E2231">
        <v>1.1949617859999999</v>
      </c>
      <c r="F2231">
        <v>17.77160645</v>
      </c>
      <c r="G2231">
        <v>44.426162720000001</v>
      </c>
    </row>
    <row r="2232" spans="3:7" x14ac:dyDescent="0.25">
      <c r="C2232">
        <v>270</v>
      </c>
      <c r="D2232">
        <v>3.0014622210000002</v>
      </c>
      <c r="E2232">
        <v>0.82851880789999999</v>
      </c>
      <c r="F2232">
        <v>17.74240494</v>
      </c>
      <c r="G2232">
        <v>43.798427580000002</v>
      </c>
    </row>
    <row r="2233" spans="3:7" x14ac:dyDescent="0.25">
      <c r="C2233">
        <v>269</v>
      </c>
      <c r="D2233">
        <v>1.4251956939999999</v>
      </c>
      <c r="E2233">
        <v>0.1544242203</v>
      </c>
      <c r="F2233">
        <v>17.148431779999999</v>
      </c>
      <c r="G2233">
        <v>42.40653992</v>
      </c>
    </row>
    <row r="2234" spans="3:7" x14ac:dyDescent="0.25">
      <c r="C2234">
        <v>268</v>
      </c>
      <c r="D2234">
        <v>1.8163293599999999</v>
      </c>
      <c r="E2234">
        <v>0.83521234990000004</v>
      </c>
      <c r="F2234">
        <v>16.635456090000002</v>
      </c>
      <c r="G2234">
        <v>42.253032679999997</v>
      </c>
    </row>
    <row r="2235" spans="3:7" x14ac:dyDescent="0.25">
      <c r="C2235">
        <v>267</v>
      </c>
      <c r="D2235">
        <v>1.41124475</v>
      </c>
      <c r="E2235">
        <v>0.40431460740000003</v>
      </c>
      <c r="F2235">
        <v>15.996477130000001</v>
      </c>
      <c r="G2235">
        <v>41.429450989999999</v>
      </c>
    </row>
    <row r="2236" spans="3:7" x14ac:dyDescent="0.25">
      <c r="C2236">
        <v>266</v>
      </c>
      <c r="D2236">
        <v>1.379929543</v>
      </c>
      <c r="E2236">
        <v>0.32553109530000002</v>
      </c>
      <c r="F2236">
        <v>15.469297409999999</v>
      </c>
      <c r="G2236">
        <v>40.85339355</v>
      </c>
    </row>
    <row r="2237" spans="3:7" x14ac:dyDescent="0.25">
      <c r="C2237">
        <v>265</v>
      </c>
      <c r="D2237">
        <v>0.89962536100000001</v>
      </c>
      <c r="E2237">
        <v>4.111490399E-2</v>
      </c>
      <c r="F2237">
        <v>15.054461480000001</v>
      </c>
      <c r="G2237">
        <v>39.962566379999998</v>
      </c>
    </row>
    <row r="2238" spans="3:7" x14ac:dyDescent="0.25">
      <c r="C2238">
        <v>264</v>
      </c>
      <c r="D2238">
        <v>0.88205075259999999</v>
      </c>
      <c r="E2238">
        <v>0.29398196939999999</v>
      </c>
      <c r="F2238">
        <v>14.89587021</v>
      </c>
      <c r="G2238">
        <v>39.148597719999998</v>
      </c>
    </row>
    <row r="2239" spans="3:7" x14ac:dyDescent="0.25">
      <c r="C2239">
        <v>263</v>
      </c>
      <c r="D2239">
        <v>0.82877510789999997</v>
      </c>
      <c r="E2239">
        <v>0.1531009525</v>
      </c>
      <c r="F2239">
        <v>14.14357281</v>
      </c>
      <c r="G2239">
        <v>38.124053959999998</v>
      </c>
    </row>
    <row r="2240" spans="3:7" x14ac:dyDescent="0.25">
      <c r="C2240">
        <v>262</v>
      </c>
      <c r="D2240">
        <v>0.44467988609999998</v>
      </c>
      <c r="E2240">
        <v>8.5198178890000004E-2</v>
      </c>
      <c r="F2240">
        <v>13.7007122</v>
      </c>
      <c r="G2240">
        <v>37.397686</v>
      </c>
    </row>
    <row r="2241" spans="3:7" x14ac:dyDescent="0.25">
      <c r="C2241">
        <v>261</v>
      </c>
      <c r="D2241">
        <v>0.809695363</v>
      </c>
      <c r="E2241">
        <v>0.51417171959999997</v>
      </c>
      <c r="F2241">
        <v>13.103752139999999</v>
      </c>
      <c r="G2241">
        <v>36.532081599999998</v>
      </c>
    </row>
    <row r="2242" spans="3:7" x14ac:dyDescent="0.25">
      <c r="C2242">
        <v>260</v>
      </c>
      <c r="D2242">
        <v>0.44763469700000003</v>
      </c>
      <c r="E2242">
        <v>3.2027807089999999E-2</v>
      </c>
      <c r="F2242">
        <v>11.89631271</v>
      </c>
      <c r="G2242">
        <v>35.478919980000001</v>
      </c>
    </row>
    <row r="2243" spans="3:7" x14ac:dyDescent="0.25">
      <c r="C2243">
        <v>259</v>
      </c>
      <c r="D2243">
        <v>0.56304526330000004</v>
      </c>
      <c r="E2243">
        <v>0.1931815445</v>
      </c>
      <c r="F2243">
        <v>12.31449413</v>
      </c>
      <c r="G2243">
        <v>34.943859099999997</v>
      </c>
    </row>
    <row r="2244" spans="3:7" x14ac:dyDescent="0.25">
      <c r="C2244">
        <v>258</v>
      </c>
      <c r="D2244">
        <v>0.20043034849999999</v>
      </c>
      <c r="E2244">
        <v>2.165237255E-2</v>
      </c>
      <c r="F2244">
        <v>11.314771650000001</v>
      </c>
      <c r="G2244">
        <v>34.24944687</v>
      </c>
    </row>
    <row r="2245" spans="3:7" x14ac:dyDescent="0.25">
      <c r="C2245">
        <v>257</v>
      </c>
      <c r="D2245">
        <v>0.23280091580000001</v>
      </c>
      <c r="E2245">
        <v>0.11578591169999999</v>
      </c>
      <c r="F2245">
        <v>11.14120102</v>
      </c>
      <c r="G2245">
        <v>33.735767359999997</v>
      </c>
    </row>
    <row r="2246" spans="3:7" x14ac:dyDescent="0.25">
      <c r="C2246">
        <v>256</v>
      </c>
      <c r="D2246">
        <v>0.36394333839999998</v>
      </c>
      <c r="E2246">
        <v>0.1024250835</v>
      </c>
      <c r="F2246">
        <v>11.14529514</v>
      </c>
      <c r="G2246">
        <v>32.840488430000001</v>
      </c>
    </row>
    <row r="2247" spans="3:7" x14ac:dyDescent="0.25">
      <c r="C2247">
        <v>255</v>
      </c>
      <c r="D2247">
        <v>8.3871252830000007E-2</v>
      </c>
      <c r="E2247">
        <v>0.21389980610000001</v>
      </c>
      <c r="F2247">
        <v>10.26204491</v>
      </c>
      <c r="G2247">
        <v>32.21139908</v>
      </c>
    </row>
    <row r="2248" spans="3:7" x14ac:dyDescent="0.25">
      <c r="C2248">
        <v>254</v>
      </c>
      <c r="D2248">
        <v>0.34475675230000002</v>
      </c>
      <c r="E2248">
        <v>9.6640907230000003E-2</v>
      </c>
      <c r="F2248">
        <v>10.338897709999999</v>
      </c>
      <c r="G2248">
        <v>31.80175972</v>
      </c>
    </row>
    <row r="2249" spans="3:7" x14ac:dyDescent="0.25">
      <c r="C2249">
        <v>253</v>
      </c>
      <c r="D2249">
        <v>3.6462582649999999E-2</v>
      </c>
      <c r="E2249">
        <v>5.8692257849999999E-2</v>
      </c>
      <c r="F2249">
        <v>9.9956531519999992</v>
      </c>
      <c r="G2249">
        <v>31.431058879999998</v>
      </c>
    </row>
    <row r="2250" spans="3:7" x14ac:dyDescent="0.25">
      <c r="C2250">
        <v>252</v>
      </c>
      <c r="D2250">
        <v>4.437333718E-2</v>
      </c>
      <c r="E2250">
        <v>7.9086110000000001E-2</v>
      </c>
      <c r="F2250">
        <v>9.9084291459999996</v>
      </c>
      <c r="G2250">
        <v>30.68079376</v>
      </c>
    </row>
    <row r="2251" spans="3:7" x14ac:dyDescent="0.25">
      <c r="C2251">
        <v>251</v>
      </c>
      <c r="D2251">
        <v>0.24879971149999999</v>
      </c>
      <c r="E2251">
        <v>0.35014370080000001</v>
      </c>
      <c r="F2251">
        <v>9.5557117460000001</v>
      </c>
      <c r="G2251">
        <v>30.496490479999999</v>
      </c>
    </row>
    <row r="2252" spans="3:7" x14ac:dyDescent="0.25">
      <c r="C2252">
        <v>250</v>
      </c>
      <c r="D2252">
        <v>0.19033096729999999</v>
      </c>
      <c r="E2252">
        <v>5.514309555E-2</v>
      </c>
      <c r="F2252">
        <v>9.3689413070000001</v>
      </c>
      <c r="G2252">
        <v>30.157444000000002</v>
      </c>
    </row>
    <row r="2253" spans="3:7" x14ac:dyDescent="0.25">
      <c r="C2253">
        <v>249</v>
      </c>
      <c r="D2253">
        <v>0.1182386205</v>
      </c>
      <c r="E2253">
        <v>7.9092986879999994E-2</v>
      </c>
      <c r="F2253">
        <v>9.1641616819999996</v>
      </c>
      <c r="G2253">
        <v>29.890150070000001</v>
      </c>
    </row>
    <row r="2254" spans="3:7" x14ac:dyDescent="0.25">
      <c r="C2254">
        <v>248</v>
      </c>
      <c r="D2254">
        <v>4.9836087969999998E-2</v>
      </c>
      <c r="E2254">
        <v>0.19972932339999999</v>
      </c>
      <c r="F2254">
        <v>9.5230598450000006</v>
      </c>
      <c r="G2254">
        <v>29.82299042</v>
      </c>
    </row>
    <row r="2255" spans="3:7" x14ac:dyDescent="0.25">
      <c r="C2255">
        <v>247</v>
      </c>
      <c r="D2255">
        <v>0.1792124212</v>
      </c>
      <c r="E2255">
        <v>8.7536141279999993E-2</v>
      </c>
      <c r="F2255">
        <v>9.3505258560000009</v>
      </c>
      <c r="G2255">
        <v>29.279241559999999</v>
      </c>
    </row>
    <row r="2256" spans="3:7" x14ac:dyDescent="0.25">
      <c r="C2256">
        <v>246</v>
      </c>
      <c r="D2256">
        <v>0.21153250339999999</v>
      </c>
      <c r="E2256">
        <v>9.8857000469999998E-2</v>
      </c>
      <c r="F2256">
        <v>8.8768825529999997</v>
      </c>
      <c r="G2256">
        <v>28.78547287</v>
      </c>
    </row>
    <row r="2257" spans="3:7" x14ac:dyDescent="0.25">
      <c r="C2257">
        <v>245</v>
      </c>
      <c r="D2257">
        <v>0.14413110909999999</v>
      </c>
      <c r="E2257">
        <v>0.18275097009999999</v>
      </c>
      <c r="F2257">
        <v>8.5153379440000005</v>
      </c>
      <c r="G2257">
        <v>28.517934799999999</v>
      </c>
    </row>
    <row r="2258" spans="3:7" x14ac:dyDescent="0.25">
      <c r="C2258">
        <v>244</v>
      </c>
      <c r="D2258">
        <v>0.31738117339999999</v>
      </c>
      <c r="E2258">
        <v>0.19979134200000001</v>
      </c>
      <c r="F2258">
        <v>8.1664628980000007</v>
      </c>
      <c r="G2258">
        <v>28.31580353</v>
      </c>
    </row>
    <row r="2259" spans="3:7" x14ac:dyDescent="0.25">
      <c r="C2259">
        <v>243</v>
      </c>
      <c r="D2259">
        <v>0.34568965439999999</v>
      </c>
      <c r="E2259">
        <v>0.1075720266</v>
      </c>
      <c r="F2259">
        <v>8.5053091050000003</v>
      </c>
      <c r="G2259">
        <v>27.93228912</v>
      </c>
    </row>
    <row r="2260" spans="3:7" x14ac:dyDescent="0.25">
      <c r="C2260">
        <v>242</v>
      </c>
      <c r="D2260">
        <v>0.22156038880000001</v>
      </c>
      <c r="E2260">
        <v>0.13025328520000001</v>
      </c>
      <c r="F2260">
        <v>8.5038299560000006</v>
      </c>
      <c r="G2260">
        <v>27.80691719</v>
      </c>
    </row>
    <row r="2261" spans="3:7" x14ac:dyDescent="0.25">
      <c r="C2261">
        <v>241</v>
      </c>
      <c r="D2261">
        <v>8.9610598979999997E-2</v>
      </c>
      <c r="E2261">
        <v>9.1498158869999999E-3</v>
      </c>
      <c r="F2261">
        <v>8.6298542020000006</v>
      </c>
      <c r="G2261">
        <v>27.387601849999999</v>
      </c>
    </row>
    <row r="2262" spans="3:7" x14ac:dyDescent="0.25">
      <c r="C2262">
        <v>240</v>
      </c>
      <c r="D2262">
        <v>2.2804053500000001E-2</v>
      </c>
      <c r="E2262">
        <v>0.1000500545</v>
      </c>
      <c r="F2262">
        <v>8.204101563</v>
      </c>
      <c r="G2262">
        <v>26.715480800000002</v>
      </c>
    </row>
    <row r="2263" spans="3:7" x14ac:dyDescent="0.25">
      <c r="C2263">
        <v>239</v>
      </c>
      <c r="D2263">
        <v>0.3108158708</v>
      </c>
      <c r="E2263">
        <v>0.20150323210000001</v>
      </c>
      <c r="F2263">
        <v>7.7273988720000002</v>
      </c>
      <c r="G2263">
        <v>26.421081539999999</v>
      </c>
    </row>
    <row r="2264" spans="3:7" x14ac:dyDescent="0.25">
      <c r="C2264">
        <v>238</v>
      </c>
      <c r="D2264">
        <v>0.32796382899999998</v>
      </c>
      <c r="E2264">
        <v>1.1354377489999999E-2</v>
      </c>
      <c r="F2264">
        <v>7.9880037310000001</v>
      </c>
      <c r="G2264">
        <v>26.20137596</v>
      </c>
    </row>
    <row r="2265" spans="3:7" x14ac:dyDescent="0.25">
      <c r="C2265">
        <v>237</v>
      </c>
      <c r="D2265">
        <v>4.2003363369999998E-2</v>
      </c>
      <c r="E2265">
        <v>9.2443712060000002E-2</v>
      </c>
      <c r="F2265">
        <v>7.5460329059999998</v>
      </c>
      <c r="G2265">
        <v>25.894058229999999</v>
      </c>
    </row>
    <row r="2266" spans="3:7" x14ac:dyDescent="0.25">
      <c r="C2266">
        <v>236</v>
      </c>
      <c r="D2266">
        <v>0.33501178030000001</v>
      </c>
      <c r="E2266">
        <v>1.2002496979999999E-2</v>
      </c>
      <c r="F2266">
        <v>7.4016437530000001</v>
      </c>
      <c r="G2266">
        <v>25.32513046</v>
      </c>
    </row>
    <row r="2267" spans="3:7" x14ac:dyDescent="0.25">
      <c r="C2267">
        <v>235</v>
      </c>
      <c r="D2267">
        <v>0.1389885247</v>
      </c>
      <c r="E2267">
        <v>6.7564241590000004E-2</v>
      </c>
      <c r="F2267">
        <v>7.5928611760000004</v>
      </c>
      <c r="G2267">
        <v>24.948247909999999</v>
      </c>
    </row>
    <row r="2268" spans="3:7" x14ac:dyDescent="0.25">
      <c r="C2268">
        <v>234</v>
      </c>
      <c r="D2268">
        <v>6.0205236080000002E-2</v>
      </c>
      <c r="E2268">
        <v>7.6528273519999995E-2</v>
      </c>
      <c r="F2268">
        <v>6.9842925070000001</v>
      </c>
      <c r="G2268">
        <v>24.483442310000001</v>
      </c>
    </row>
    <row r="2269" spans="3:7" x14ac:dyDescent="0.25">
      <c r="C2269">
        <v>233</v>
      </c>
      <c r="D2269">
        <v>0.1350840032</v>
      </c>
      <c r="E2269">
        <v>0.30942907930000002</v>
      </c>
      <c r="F2269">
        <v>7.0338630679999996</v>
      </c>
      <c r="G2269">
        <v>24.135126110000002</v>
      </c>
    </row>
    <row r="2270" spans="3:7" x14ac:dyDescent="0.25">
      <c r="C2270">
        <v>232</v>
      </c>
      <c r="D2270">
        <v>2.986818925E-2</v>
      </c>
      <c r="E2270">
        <v>5.3339511159999999E-2</v>
      </c>
      <c r="F2270">
        <v>6.8428254129999999</v>
      </c>
      <c r="G2270">
        <v>23.525297160000001</v>
      </c>
    </row>
    <row r="2271" spans="3:7" x14ac:dyDescent="0.25">
      <c r="C2271">
        <v>231</v>
      </c>
      <c r="D2271">
        <v>0.33060029149999998</v>
      </c>
      <c r="E2271">
        <v>0.13154472410000001</v>
      </c>
      <c r="F2271">
        <v>7.158793449</v>
      </c>
      <c r="G2271">
        <v>23.347400669999999</v>
      </c>
    </row>
    <row r="2272" spans="3:7" x14ac:dyDescent="0.25">
      <c r="C2272">
        <v>230</v>
      </c>
      <c r="D2272">
        <v>0.14499259</v>
      </c>
      <c r="E2272">
        <v>0.14283372459999999</v>
      </c>
      <c r="F2272">
        <v>6.3299098010000003</v>
      </c>
      <c r="G2272">
        <v>22.56469727</v>
      </c>
    </row>
    <row r="2273" spans="3:7" x14ac:dyDescent="0.25">
      <c r="C2273">
        <v>229</v>
      </c>
      <c r="D2273">
        <v>0.21515575049999999</v>
      </c>
      <c r="E2273">
        <v>0.1289432049</v>
      </c>
      <c r="F2273">
        <v>6.7064394949999997</v>
      </c>
      <c r="G2273">
        <v>22.108564380000001</v>
      </c>
    </row>
    <row r="2274" spans="3:7" x14ac:dyDescent="0.25">
      <c r="C2274">
        <v>228</v>
      </c>
      <c r="D2274">
        <v>0.28717049960000002</v>
      </c>
      <c r="E2274">
        <v>1.017305814E-2</v>
      </c>
      <c r="F2274">
        <v>6.4778575900000002</v>
      </c>
      <c r="G2274">
        <v>21.98178291</v>
      </c>
    </row>
    <row r="2275" spans="3:7" x14ac:dyDescent="0.25">
      <c r="C2275">
        <v>227</v>
      </c>
      <c r="D2275">
        <v>0.41214689609999999</v>
      </c>
      <c r="E2275">
        <v>0.39118254180000001</v>
      </c>
      <c r="F2275">
        <v>6.0200147629999998</v>
      </c>
      <c r="G2275">
        <v>21.40459633</v>
      </c>
    </row>
    <row r="2276" spans="3:7" x14ac:dyDescent="0.25">
      <c r="C2276">
        <v>226</v>
      </c>
      <c r="D2276">
        <v>0.80269277100000003</v>
      </c>
      <c r="E2276">
        <v>0.19001410899999999</v>
      </c>
      <c r="F2276">
        <v>6.3688187599999999</v>
      </c>
      <c r="G2276">
        <v>20.4743557</v>
      </c>
    </row>
    <row r="2277" spans="3:7" x14ac:dyDescent="0.25">
      <c r="C2277">
        <v>225</v>
      </c>
      <c r="D2277">
        <v>6.7508392040000004E-2</v>
      </c>
      <c r="E2277">
        <v>0.14178720119999999</v>
      </c>
      <c r="F2277">
        <v>4.9747323989999996</v>
      </c>
      <c r="G2277">
        <v>20.003391270000002</v>
      </c>
    </row>
    <row r="2278" spans="3:7" x14ac:dyDescent="0.25">
      <c r="C2278">
        <v>224</v>
      </c>
      <c r="D2278">
        <v>0.33125239610000001</v>
      </c>
      <c r="E2278">
        <v>0.16668310759999999</v>
      </c>
      <c r="F2278">
        <v>6.1584134099999996</v>
      </c>
      <c r="G2278">
        <v>19.510564800000001</v>
      </c>
    </row>
    <row r="2279" spans="3:7" x14ac:dyDescent="0.25">
      <c r="C2279">
        <v>223</v>
      </c>
      <c r="D2279">
        <v>1.375638127</v>
      </c>
      <c r="E2279">
        <v>0.39842474459999999</v>
      </c>
      <c r="F2279">
        <v>5.2820897100000002</v>
      </c>
      <c r="G2279">
        <v>19.074514390000001</v>
      </c>
    </row>
    <row r="2280" spans="3:7" x14ac:dyDescent="0.25">
      <c r="C2280">
        <v>222</v>
      </c>
      <c r="D2280">
        <v>0.1594848633</v>
      </c>
      <c r="E2280">
        <v>0.1358980387</v>
      </c>
      <c r="F2280">
        <v>5.1377258299999999</v>
      </c>
      <c r="G2280">
        <v>18.38631058</v>
      </c>
    </row>
    <row r="2281" spans="3:7" x14ac:dyDescent="0.25">
      <c r="C2281">
        <v>221</v>
      </c>
      <c r="D2281">
        <v>0.71076083180000005</v>
      </c>
      <c r="E2281">
        <v>0.122353144</v>
      </c>
      <c r="F2281">
        <v>5.4529709820000001</v>
      </c>
      <c r="G2281">
        <v>18.227226259999998</v>
      </c>
    </row>
    <row r="2282" spans="3:7" x14ac:dyDescent="0.25">
      <c r="C2282">
        <v>220</v>
      </c>
      <c r="D2282">
        <v>0.3583929837</v>
      </c>
      <c r="E2282">
        <v>0.94039094450000005</v>
      </c>
      <c r="F2282">
        <v>3.2230484490000002</v>
      </c>
      <c r="G2282">
        <v>16.367639539999999</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 Unpolarized</vt:lpstr>
      <vt:lpstr>%T and %R for S and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Janet Renee Pedrazzani</cp:lastModifiedBy>
  <dcterms:created xsi:type="dcterms:W3CDTF">2013-01-28T13:08:47Z</dcterms:created>
  <dcterms:modified xsi:type="dcterms:W3CDTF">2016-12-13T16:16:09Z</dcterms:modified>
</cp:coreProperties>
</file>