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pedrazzani\Documents\_TL Website\Releases\OBU\BW 14690 Compensation Plates\Raw Data For Web\"/>
    </mc:Choice>
  </mc:AlternateContent>
  <bookViews>
    <workbookView xWindow="-3165" yWindow="1500" windowWidth="19635" windowHeight="8385" tabRatio="663"/>
  </bookViews>
  <sheets>
    <sheet name="%R Unpolarized" sheetId="1" r:id="rId1"/>
    <sheet name="%T and %R for S and P" sheetId="2" r:id="rId2"/>
  </sheets>
  <calcPr calcId="152511"/>
</workbook>
</file>

<file path=xl/sharedStrings.xml><?xml version="1.0" encoding="utf-8"?>
<sst xmlns="http://schemas.openxmlformats.org/spreadsheetml/2006/main" count="23" uniqueCount="15">
  <si>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</si>
  <si>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</si>
  <si>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</si>
  <si>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</si>
  <si>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</si>
  <si>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P-Polarization Transmittance                                     S-Polarization Transmittance                                     P-Polarization Reflectance                                          S-Polarization Reflectance</t>
  </si>
  <si>
    <t>Wavelength (nm)</t>
  </si>
  <si>
    <t>BCP42R and BCP4210</t>
  </si>
  <si>
    <t>Operational Range is 350 nm to 1100 nm</t>
  </si>
  <si>
    <t>P-Polarization Transmittance</t>
  </si>
  <si>
    <t>S-Polarization Transmittance</t>
  </si>
  <si>
    <t>P-Polarization Reflectance</t>
  </si>
  <si>
    <t>S-Polarization Reflectance</t>
  </si>
  <si>
    <t>Reflectance of Unpolarized Light</t>
  </si>
  <si>
    <t>Unpolarized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</si>
</sst>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1" fillId="0" borderId="0"/>
  </cellStyleXfs>
  <cellXfs count="13">
    <xf numFmtId="0" fontId="0" fillId="0" borderId="0" xfId="0"/>
    <xf numFmtId="11" fontId="0" fillId="0" borderId="0" xfId="0" applyNumberFormat="1"/>
    <xf numFmtId="0" fontId="0" fillId="0" borderId="0" xfId="0" applyFill="1"/>
    <xf numFmtId="0" fontId="0" fillId="0" borderId="0" xfId="0" applyAlignment="1">
      <alignment vertical="center"/>
    </xf>
    <xf numFmtId="0" fontId="0" fillId="0" borderId="0" xfId="0" applyFill="1" applyAlignment="1">
      <alignment horizontal="center" wrapText="1"/>
    </xf>
    <xf numFmtId="0" fontId="0" fillId="0" borderId="0" xfId="0" applyAlignment="1">
      <alignment wrapText="1"/>
    </xf>
    <xf numFmtId="0" fontId="0" fillId="0" borderId="0" xfId="0"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xf numFmtId="0" fontId="0" fillId="0" borderId="0" xfId="0" applyAlignment="1">
      <alignment horizontal="center"/>
    </xf>
  </cellXfs>
  <cellStyles count="2">
    <cellStyle name="Normal" xfId="0" builtinId="0"/>
    <cellStyle name="Normal 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BCP42R and BCP4210</a:t>
            </a:r>
          </a:p>
        </c:rich>
      </c:tx>
      <c:layout>
        <c:manualLayout>
          <c:xMode val="edge"/>
          <c:yMode val="edge"/>
          <c:x val="0.20242786069651741"/>
          <c:y val="4.6376811594202899E-2"/>
        </c:manualLayout>
      </c:layout>
      <c:overlay val="0"/>
    </c:title>
    <c:autoTitleDeleted val="0"/>
    <c:plotArea>
      <c:layout/>
      <c:scatterChart>
        <c:scatterStyle val="smoothMarker"/>
        <c:varyColors val="0"/>
        <c:ser>
          <c:idx val="0"/>
          <c:order val="0"/>
          <c:tx>
            <c:strRef>
              <c:f>'%R Unpolarized'!$D$1</c:f>
              <c:strCache>
                <c:ptCount val="1"/>
                <c:pt idx="0">
                  <c:v>Unpolarized</c:v>
                </c:pt>
              </c:strCache>
            </c:strRef>
          </c:tx>
          <c:marker>
            <c:symbol val="none"/>
          </c:marker>
          <c:xVal>
            <c:numRef>
              <c:f>'%R Unpolarized'!$C$2:$C$6971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'%R Unpolarized'!$D$2:$D$6971</c:f>
              <c:numCache>
                <c:formatCode>General</c:formatCode>
                <c:ptCount val="6970"/>
                <c:pt idx="0">
                  <c:v>18.123404266000001</c:v>
                </c:pt>
                <c:pt idx="1">
                  <c:v>17.621705531</c:v>
                </c:pt>
                <c:pt idx="2">
                  <c:v>18.003108502</c:v>
                </c:pt>
                <c:pt idx="3">
                  <c:v>17.709166763999999</c:v>
                </c:pt>
                <c:pt idx="4">
                  <c:v>17.870667936500002</c:v>
                </c:pt>
                <c:pt idx="5">
                  <c:v>17.887104035500002</c:v>
                </c:pt>
                <c:pt idx="6">
                  <c:v>18.448757173000001</c:v>
                </c:pt>
                <c:pt idx="7">
                  <c:v>17.849352360000001</c:v>
                </c:pt>
                <c:pt idx="8">
                  <c:v>17.634881257</c:v>
                </c:pt>
                <c:pt idx="9">
                  <c:v>17.736503125500001</c:v>
                </c:pt>
                <c:pt idx="10">
                  <c:v>18.098261833999999</c:v>
                </c:pt>
                <c:pt idx="11">
                  <c:v>17.8862292775</c:v>
                </c:pt>
                <c:pt idx="12">
                  <c:v>17.296918392000002</c:v>
                </c:pt>
                <c:pt idx="13">
                  <c:v>17.756281853499999</c:v>
                </c:pt>
                <c:pt idx="14">
                  <c:v>17.796728133999999</c:v>
                </c:pt>
                <c:pt idx="15">
                  <c:v>17.255582331999999</c:v>
                </c:pt>
                <c:pt idx="16">
                  <c:v>17.904667851999999</c:v>
                </c:pt>
                <c:pt idx="17">
                  <c:v>18.462163926999999</c:v>
                </c:pt>
                <c:pt idx="18">
                  <c:v>17.789913656499998</c:v>
                </c:pt>
                <c:pt idx="19">
                  <c:v>17.798434973500001</c:v>
                </c:pt>
                <c:pt idx="20">
                  <c:v>18.676823376000002</c:v>
                </c:pt>
                <c:pt idx="21">
                  <c:v>17.966527698</c:v>
                </c:pt>
                <c:pt idx="22">
                  <c:v>17.928423406499999</c:v>
                </c:pt>
                <c:pt idx="23">
                  <c:v>17.747954129500002</c:v>
                </c:pt>
                <c:pt idx="24">
                  <c:v>17.688291073999999</c:v>
                </c:pt>
                <c:pt idx="25">
                  <c:v>17.797527312500002</c:v>
                </c:pt>
                <c:pt idx="26">
                  <c:v>18.125173091499999</c:v>
                </c:pt>
                <c:pt idx="27">
                  <c:v>17.421769618500001</c:v>
                </c:pt>
                <c:pt idx="28">
                  <c:v>18.123455283999998</c:v>
                </c:pt>
                <c:pt idx="29">
                  <c:v>17.816545249499999</c:v>
                </c:pt>
                <c:pt idx="30">
                  <c:v>18.484271525499999</c:v>
                </c:pt>
                <c:pt idx="31">
                  <c:v>17.223319769</c:v>
                </c:pt>
                <c:pt idx="32">
                  <c:v>18.2904748895</c:v>
                </c:pt>
                <c:pt idx="33">
                  <c:v>17.908624650500002</c:v>
                </c:pt>
                <c:pt idx="34">
                  <c:v>17.602502106999999</c:v>
                </c:pt>
                <c:pt idx="35">
                  <c:v>17.590530871999999</c:v>
                </c:pt>
                <c:pt idx="36">
                  <c:v>17.71857357</c:v>
                </c:pt>
                <c:pt idx="37">
                  <c:v>17.905851126999998</c:v>
                </c:pt>
                <c:pt idx="38">
                  <c:v>17.752247811</c:v>
                </c:pt>
                <c:pt idx="39">
                  <c:v>18.4737026715</c:v>
                </c:pt>
                <c:pt idx="40">
                  <c:v>18.228293421</c:v>
                </c:pt>
                <c:pt idx="41">
                  <c:v>18.233329298499999</c:v>
                </c:pt>
                <c:pt idx="42">
                  <c:v>18.162479401500001</c:v>
                </c:pt>
                <c:pt idx="43">
                  <c:v>17.635242461499999</c:v>
                </c:pt>
                <c:pt idx="44">
                  <c:v>18.165796281999999</c:v>
                </c:pt>
                <c:pt idx="45">
                  <c:v>18.354996440500003</c:v>
                </c:pt>
                <c:pt idx="46">
                  <c:v>18.067209483999999</c:v>
                </c:pt>
                <c:pt idx="47">
                  <c:v>18.325374605499999</c:v>
                </c:pt>
                <c:pt idx="48">
                  <c:v>18.2167518125</c:v>
                </c:pt>
                <c:pt idx="49">
                  <c:v>18.516824247500001</c:v>
                </c:pt>
                <c:pt idx="50">
                  <c:v>17.65135789</c:v>
                </c:pt>
                <c:pt idx="51">
                  <c:v>18.727831838</c:v>
                </c:pt>
                <c:pt idx="52">
                  <c:v>18.194406032</c:v>
                </c:pt>
                <c:pt idx="53">
                  <c:v>17.747524738500001</c:v>
                </c:pt>
                <c:pt idx="54">
                  <c:v>18.073540448999999</c:v>
                </c:pt>
                <c:pt idx="55">
                  <c:v>18.050863265</c:v>
                </c:pt>
                <c:pt idx="56">
                  <c:v>17.842263457999998</c:v>
                </c:pt>
                <c:pt idx="57">
                  <c:v>18.0612516385</c:v>
                </c:pt>
                <c:pt idx="58">
                  <c:v>17.653771403</c:v>
                </c:pt>
                <c:pt idx="59">
                  <c:v>18.825334549000001</c:v>
                </c:pt>
                <c:pt idx="60">
                  <c:v>18.210304260000001</c:v>
                </c:pt>
                <c:pt idx="61">
                  <c:v>18.096281530500001</c:v>
                </c:pt>
                <c:pt idx="62">
                  <c:v>17.905550003999998</c:v>
                </c:pt>
                <c:pt idx="63">
                  <c:v>18.093188763499999</c:v>
                </c:pt>
                <c:pt idx="64">
                  <c:v>17.450082538499998</c:v>
                </c:pt>
                <c:pt idx="65">
                  <c:v>17.604881284000001</c:v>
                </c:pt>
                <c:pt idx="66">
                  <c:v>18.162026644000001</c:v>
                </c:pt>
                <c:pt idx="67">
                  <c:v>18.2991199505</c:v>
                </c:pt>
                <c:pt idx="68">
                  <c:v>18.080018284499999</c:v>
                </c:pt>
                <c:pt idx="69">
                  <c:v>18.671987295000001</c:v>
                </c:pt>
                <c:pt idx="70">
                  <c:v>17.863426206</c:v>
                </c:pt>
                <c:pt idx="71">
                  <c:v>18.185076235</c:v>
                </c:pt>
                <c:pt idx="72">
                  <c:v>18.075678826000001</c:v>
                </c:pt>
                <c:pt idx="73">
                  <c:v>17.862578389999999</c:v>
                </c:pt>
                <c:pt idx="74">
                  <c:v>18.524431229000001</c:v>
                </c:pt>
                <c:pt idx="75">
                  <c:v>17.803041936</c:v>
                </c:pt>
                <c:pt idx="76">
                  <c:v>17.7472898945</c:v>
                </c:pt>
                <c:pt idx="77">
                  <c:v>18.112122061000001</c:v>
                </c:pt>
                <c:pt idx="78">
                  <c:v>18.210831163999998</c:v>
                </c:pt>
                <c:pt idx="79">
                  <c:v>17.831528187</c:v>
                </c:pt>
                <c:pt idx="80">
                  <c:v>17.594034193500001</c:v>
                </c:pt>
                <c:pt idx="81">
                  <c:v>17.824296951000001</c:v>
                </c:pt>
                <c:pt idx="82">
                  <c:v>18.159450290500001</c:v>
                </c:pt>
                <c:pt idx="83">
                  <c:v>17.682144405999999</c:v>
                </c:pt>
                <c:pt idx="84">
                  <c:v>18.475828884999999</c:v>
                </c:pt>
                <c:pt idx="85">
                  <c:v>18.229229688499998</c:v>
                </c:pt>
                <c:pt idx="86">
                  <c:v>18.144246341500001</c:v>
                </c:pt>
                <c:pt idx="87">
                  <c:v>18.3075814245</c:v>
                </c:pt>
                <c:pt idx="88">
                  <c:v>17.900163652</c:v>
                </c:pt>
                <c:pt idx="89">
                  <c:v>17.872014045</c:v>
                </c:pt>
                <c:pt idx="90">
                  <c:v>18.013176678499999</c:v>
                </c:pt>
                <c:pt idx="91">
                  <c:v>18.283376217000001</c:v>
                </c:pt>
                <c:pt idx="92">
                  <c:v>18.07447672</c:v>
                </c:pt>
                <c:pt idx="93">
                  <c:v>17.568216800000002</c:v>
                </c:pt>
                <c:pt idx="94">
                  <c:v>18.280371666500002</c:v>
                </c:pt>
                <c:pt idx="95">
                  <c:v>18.059190512499999</c:v>
                </c:pt>
                <c:pt idx="96">
                  <c:v>18.283139706500002</c:v>
                </c:pt>
                <c:pt idx="97">
                  <c:v>17.823281288499999</c:v>
                </c:pt>
                <c:pt idx="98">
                  <c:v>18.577420947499999</c:v>
                </c:pt>
                <c:pt idx="99">
                  <c:v>18.159080980500001</c:v>
                </c:pt>
                <c:pt idx="100">
                  <c:v>18.001734497499999</c:v>
                </c:pt>
                <c:pt idx="101">
                  <c:v>17.567144395500002</c:v>
                </c:pt>
                <c:pt idx="102">
                  <c:v>18.281327484000002</c:v>
                </c:pt>
                <c:pt idx="103">
                  <c:v>18.451007130000001</c:v>
                </c:pt>
                <c:pt idx="104">
                  <c:v>17.706746101</c:v>
                </c:pt>
                <c:pt idx="105">
                  <c:v>18.078152177500002</c:v>
                </c:pt>
                <c:pt idx="106">
                  <c:v>17.954034329999999</c:v>
                </c:pt>
                <c:pt idx="107">
                  <c:v>18.156789778</c:v>
                </c:pt>
                <c:pt idx="108">
                  <c:v>18.571697235000002</c:v>
                </c:pt>
                <c:pt idx="109">
                  <c:v>18.325320242</c:v>
                </c:pt>
                <c:pt idx="110">
                  <c:v>17.921150447500001</c:v>
                </c:pt>
                <c:pt idx="111">
                  <c:v>18.370236635000001</c:v>
                </c:pt>
                <c:pt idx="112">
                  <c:v>17.683733224499999</c:v>
                </c:pt>
                <c:pt idx="113">
                  <c:v>18.484879018499999</c:v>
                </c:pt>
                <c:pt idx="114">
                  <c:v>18.272375343</c:v>
                </c:pt>
                <c:pt idx="115">
                  <c:v>18.316676378499999</c:v>
                </c:pt>
                <c:pt idx="116">
                  <c:v>18.278779270499999</c:v>
                </c:pt>
                <c:pt idx="117">
                  <c:v>18.3653528675</c:v>
                </c:pt>
                <c:pt idx="118">
                  <c:v>18.0110485555</c:v>
                </c:pt>
                <c:pt idx="119">
                  <c:v>18.094886303499997</c:v>
                </c:pt>
                <c:pt idx="120">
                  <c:v>18.070912598500001</c:v>
                </c:pt>
                <c:pt idx="121">
                  <c:v>17.9982140065</c:v>
                </c:pt>
                <c:pt idx="122">
                  <c:v>18.308237078000001</c:v>
                </c:pt>
                <c:pt idx="123">
                  <c:v>18.180170775000001</c:v>
                </c:pt>
                <c:pt idx="124">
                  <c:v>18.363105536999999</c:v>
                </c:pt>
                <c:pt idx="125">
                  <c:v>18.287237644499999</c:v>
                </c:pt>
                <c:pt idx="126">
                  <c:v>18.100556372500002</c:v>
                </c:pt>
                <c:pt idx="127">
                  <c:v>18.020183083999999</c:v>
                </c:pt>
                <c:pt idx="128">
                  <c:v>17.9764375665</c:v>
                </c:pt>
                <c:pt idx="129">
                  <c:v>18.1801311985</c:v>
                </c:pt>
                <c:pt idx="130">
                  <c:v>18.072936057500002</c:v>
                </c:pt>
                <c:pt idx="131">
                  <c:v>18.152558803000002</c:v>
                </c:pt>
                <c:pt idx="132">
                  <c:v>18.105458020499999</c:v>
                </c:pt>
                <c:pt idx="133">
                  <c:v>17.961226224000001</c:v>
                </c:pt>
                <c:pt idx="134">
                  <c:v>18.148213863000002</c:v>
                </c:pt>
                <c:pt idx="135">
                  <c:v>18.055128099000001</c:v>
                </c:pt>
                <c:pt idx="136">
                  <c:v>18.568741323499999</c:v>
                </c:pt>
                <c:pt idx="137">
                  <c:v>18.375471355000002</c:v>
                </c:pt>
                <c:pt idx="138">
                  <c:v>18.218408107999998</c:v>
                </c:pt>
                <c:pt idx="139">
                  <c:v>17.852251527499998</c:v>
                </c:pt>
                <c:pt idx="140">
                  <c:v>18.2436718935</c:v>
                </c:pt>
                <c:pt idx="141">
                  <c:v>18.282418250999999</c:v>
                </c:pt>
                <c:pt idx="142">
                  <c:v>17.828388453999999</c:v>
                </c:pt>
                <c:pt idx="143">
                  <c:v>18.158939122</c:v>
                </c:pt>
                <c:pt idx="144">
                  <c:v>17.918326857</c:v>
                </c:pt>
                <c:pt idx="145">
                  <c:v>18.116156337500001</c:v>
                </c:pt>
                <c:pt idx="146">
                  <c:v>18.469877241999999</c:v>
                </c:pt>
                <c:pt idx="147">
                  <c:v>18.0819594845</c:v>
                </c:pt>
                <c:pt idx="148">
                  <c:v>18.404268026</c:v>
                </c:pt>
                <c:pt idx="149">
                  <c:v>18.472215177999999</c:v>
                </c:pt>
                <c:pt idx="150">
                  <c:v>18.1310398595</c:v>
                </c:pt>
                <c:pt idx="151">
                  <c:v>17.845765828000001</c:v>
                </c:pt>
                <c:pt idx="152">
                  <c:v>18.444337131000001</c:v>
                </c:pt>
                <c:pt idx="153">
                  <c:v>18.282476186</c:v>
                </c:pt>
                <c:pt idx="154">
                  <c:v>18.603289128</c:v>
                </c:pt>
                <c:pt idx="155">
                  <c:v>18.3185093405</c:v>
                </c:pt>
                <c:pt idx="156">
                  <c:v>18.161223890500001</c:v>
                </c:pt>
                <c:pt idx="157">
                  <c:v>18.154025555</c:v>
                </c:pt>
                <c:pt idx="158">
                  <c:v>18.015097138999998</c:v>
                </c:pt>
                <c:pt idx="159">
                  <c:v>18.5442848205</c:v>
                </c:pt>
                <c:pt idx="160">
                  <c:v>18.339688062</c:v>
                </c:pt>
                <c:pt idx="161">
                  <c:v>18.4648871415</c:v>
                </c:pt>
                <c:pt idx="162">
                  <c:v>18.312983274499999</c:v>
                </c:pt>
                <c:pt idx="163">
                  <c:v>18.551961182500001</c:v>
                </c:pt>
                <c:pt idx="164">
                  <c:v>18.0695374015</c:v>
                </c:pt>
                <c:pt idx="165">
                  <c:v>17.843689440000002</c:v>
                </c:pt>
                <c:pt idx="166">
                  <c:v>17.884127379500001</c:v>
                </c:pt>
                <c:pt idx="167">
                  <c:v>18.699756384000001</c:v>
                </c:pt>
                <c:pt idx="168">
                  <c:v>18.130025387</c:v>
                </c:pt>
                <c:pt idx="169">
                  <c:v>18.361637354500001</c:v>
                </c:pt>
                <c:pt idx="170">
                  <c:v>17.816021204999998</c:v>
                </c:pt>
                <c:pt idx="171">
                  <c:v>18.288964511500001</c:v>
                </c:pt>
                <c:pt idx="172">
                  <c:v>18.494129656999998</c:v>
                </c:pt>
                <c:pt idx="173">
                  <c:v>18.158685923</c:v>
                </c:pt>
                <c:pt idx="174">
                  <c:v>18.478537556999999</c:v>
                </c:pt>
                <c:pt idx="175">
                  <c:v>18.126909492500001</c:v>
                </c:pt>
                <c:pt idx="176">
                  <c:v>18.23957777</c:v>
                </c:pt>
                <c:pt idx="177">
                  <c:v>18.002097845000002</c:v>
                </c:pt>
                <c:pt idx="178">
                  <c:v>18.0908315175</c:v>
                </c:pt>
                <c:pt idx="179">
                  <c:v>18.240306856</c:v>
                </c:pt>
                <c:pt idx="180">
                  <c:v>18.215661051000001</c:v>
                </c:pt>
                <c:pt idx="181">
                  <c:v>18.016115429000003</c:v>
                </c:pt>
                <c:pt idx="182">
                  <c:v>18.4004046905</c:v>
                </c:pt>
                <c:pt idx="183">
                  <c:v>18.475726363500002</c:v>
                </c:pt>
                <c:pt idx="184">
                  <c:v>18.722965480500001</c:v>
                </c:pt>
                <c:pt idx="185">
                  <c:v>18.602257015999999</c:v>
                </c:pt>
                <c:pt idx="186">
                  <c:v>17.9430847175</c:v>
                </c:pt>
                <c:pt idx="187">
                  <c:v>18.468924284</c:v>
                </c:pt>
                <c:pt idx="188">
                  <c:v>18.381704570499998</c:v>
                </c:pt>
                <c:pt idx="189">
                  <c:v>18.386368515000001</c:v>
                </c:pt>
                <c:pt idx="190">
                  <c:v>18.539165017999998</c:v>
                </c:pt>
                <c:pt idx="191">
                  <c:v>18.353159187999999</c:v>
                </c:pt>
                <c:pt idx="192">
                  <c:v>18.215927601000001</c:v>
                </c:pt>
                <c:pt idx="193">
                  <c:v>18.257094859999999</c:v>
                </c:pt>
                <c:pt idx="194">
                  <c:v>18.307968139</c:v>
                </c:pt>
                <c:pt idx="195">
                  <c:v>18.588914392</c:v>
                </c:pt>
                <c:pt idx="196">
                  <c:v>18.520791769500001</c:v>
                </c:pt>
                <c:pt idx="197">
                  <c:v>18.462146995499999</c:v>
                </c:pt>
                <c:pt idx="198">
                  <c:v>18.539678336999998</c:v>
                </c:pt>
                <c:pt idx="199">
                  <c:v>18.46743846</c:v>
                </c:pt>
                <c:pt idx="200">
                  <c:v>18.301273820999999</c:v>
                </c:pt>
                <c:pt idx="201">
                  <c:v>18.067936420000002</c:v>
                </c:pt>
                <c:pt idx="202">
                  <c:v>18.539113760500001</c:v>
                </c:pt>
                <c:pt idx="203">
                  <c:v>18.190239670499999</c:v>
                </c:pt>
                <c:pt idx="204">
                  <c:v>18.5319292555</c:v>
                </c:pt>
                <c:pt idx="205">
                  <c:v>18.461360693499998</c:v>
                </c:pt>
                <c:pt idx="206">
                  <c:v>18.078298808500001</c:v>
                </c:pt>
                <c:pt idx="207">
                  <c:v>18.288068534499999</c:v>
                </c:pt>
                <c:pt idx="208">
                  <c:v>18.518037079999999</c:v>
                </c:pt>
                <c:pt idx="209">
                  <c:v>18.254993915</c:v>
                </c:pt>
                <c:pt idx="210">
                  <c:v>18.020114897999999</c:v>
                </c:pt>
                <c:pt idx="211">
                  <c:v>18.690954685000001</c:v>
                </c:pt>
                <c:pt idx="212">
                  <c:v>18.203454972500001</c:v>
                </c:pt>
                <c:pt idx="213">
                  <c:v>18.297067166000001</c:v>
                </c:pt>
                <c:pt idx="214">
                  <c:v>18.671514035000001</c:v>
                </c:pt>
                <c:pt idx="215">
                  <c:v>18.626122951999999</c:v>
                </c:pt>
                <c:pt idx="216">
                  <c:v>18.363000157000002</c:v>
                </c:pt>
                <c:pt idx="217">
                  <c:v>18.2617013435</c:v>
                </c:pt>
                <c:pt idx="218">
                  <c:v>18.453993559499999</c:v>
                </c:pt>
                <c:pt idx="219">
                  <c:v>18.362073183499998</c:v>
                </c:pt>
                <c:pt idx="220">
                  <c:v>18.590196373000001</c:v>
                </c:pt>
                <c:pt idx="221">
                  <c:v>18.174791098500002</c:v>
                </c:pt>
                <c:pt idx="222">
                  <c:v>18.624998568999999</c:v>
                </c:pt>
                <c:pt idx="223">
                  <c:v>18.136770726000002</c:v>
                </c:pt>
                <c:pt idx="224">
                  <c:v>17.944220781999999</c:v>
                </c:pt>
                <c:pt idx="225">
                  <c:v>18.090626714999999</c:v>
                </c:pt>
                <c:pt idx="226">
                  <c:v>17.9866790775</c:v>
                </c:pt>
                <c:pt idx="227">
                  <c:v>18.260153770000002</c:v>
                </c:pt>
                <c:pt idx="228">
                  <c:v>18.515746594499998</c:v>
                </c:pt>
                <c:pt idx="229">
                  <c:v>18.385250566500002</c:v>
                </c:pt>
                <c:pt idx="230">
                  <c:v>18.256588697999998</c:v>
                </c:pt>
                <c:pt idx="231">
                  <c:v>18.219489572499999</c:v>
                </c:pt>
                <c:pt idx="232">
                  <c:v>18.501726149</c:v>
                </c:pt>
                <c:pt idx="233">
                  <c:v>18.246913197000001</c:v>
                </c:pt>
                <c:pt idx="234">
                  <c:v>18.4059128775</c:v>
                </c:pt>
                <c:pt idx="235">
                  <c:v>18.525884630499998</c:v>
                </c:pt>
                <c:pt idx="236">
                  <c:v>18.3385953885</c:v>
                </c:pt>
                <c:pt idx="237">
                  <c:v>18.096087456500001</c:v>
                </c:pt>
                <c:pt idx="238">
                  <c:v>18.395226719</c:v>
                </c:pt>
                <c:pt idx="239">
                  <c:v>18.037100317500002</c:v>
                </c:pt>
                <c:pt idx="240">
                  <c:v>18.737933399500001</c:v>
                </c:pt>
                <c:pt idx="241">
                  <c:v>18.296561717499998</c:v>
                </c:pt>
                <c:pt idx="242">
                  <c:v>18.631383659500003</c:v>
                </c:pt>
                <c:pt idx="243">
                  <c:v>18.689877748499999</c:v>
                </c:pt>
                <c:pt idx="244">
                  <c:v>17.999754429500001</c:v>
                </c:pt>
                <c:pt idx="245">
                  <c:v>18.699914693500002</c:v>
                </c:pt>
                <c:pt idx="246">
                  <c:v>18.598430633</c:v>
                </c:pt>
                <c:pt idx="247">
                  <c:v>18.525183678999998</c:v>
                </c:pt>
                <c:pt idx="248">
                  <c:v>18.660029174000002</c:v>
                </c:pt>
                <c:pt idx="249">
                  <c:v>18.347182988500002</c:v>
                </c:pt>
                <c:pt idx="250">
                  <c:v>18.424758436000001</c:v>
                </c:pt>
                <c:pt idx="251">
                  <c:v>18.327443600999999</c:v>
                </c:pt>
                <c:pt idx="252">
                  <c:v>18.348340749999998</c:v>
                </c:pt>
                <c:pt idx="253">
                  <c:v>18.104755879999999</c:v>
                </c:pt>
                <c:pt idx="254">
                  <c:v>18.360742806999998</c:v>
                </c:pt>
                <c:pt idx="255">
                  <c:v>18.4260053655</c:v>
                </c:pt>
                <c:pt idx="256">
                  <c:v>18.421501397500002</c:v>
                </c:pt>
                <c:pt idx="257">
                  <c:v>18.229154585</c:v>
                </c:pt>
                <c:pt idx="258">
                  <c:v>18.622251274</c:v>
                </c:pt>
                <c:pt idx="259">
                  <c:v>18.402516367</c:v>
                </c:pt>
                <c:pt idx="260">
                  <c:v>18.306407690499999</c:v>
                </c:pt>
                <c:pt idx="261">
                  <c:v>18.512320519500001</c:v>
                </c:pt>
                <c:pt idx="262">
                  <c:v>18.577017068</c:v>
                </c:pt>
                <c:pt idx="263">
                  <c:v>18.01746297</c:v>
                </c:pt>
                <c:pt idx="264">
                  <c:v>18.398971798000002</c:v>
                </c:pt>
                <c:pt idx="265">
                  <c:v>18.351480482500001</c:v>
                </c:pt>
                <c:pt idx="266">
                  <c:v>18.149371148499998</c:v>
                </c:pt>
                <c:pt idx="267">
                  <c:v>18.560431959500001</c:v>
                </c:pt>
                <c:pt idx="268">
                  <c:v>18.434859751499999</c:v>
                </c:pt>
                <c:pt idx="269">
                  <c:v>18.469727754000001</c:v>
                </c:pt>
                <c:pt idx="270">
                  <c:v>18.173033950499999</c:v>
                </c:pt>
                <c:pt idx="271">
                  <c:v>18.792771337999998</c:v>
                </c:pt>
                <c:pt idx="272">
                  <c:v>18.331597325499999</c:v>
                </c:pt>
                <c:pt idx="273">
                  <c:v>18.551131724499999</c:v>
                </c:pt>
                <c:pt idx="274">
                  <c:v>18.394859553</c:v>
                </c:pt>
                <c:pt idx="275">
                  <c:v>18.180826422999999</c:v>
                </c:pt>
                <c:pt idx="276">
                  <c:v>18.635447262</c:v>
                </c:pt>
                <c:pt idx="277">
                  <c:v>18.378600838000001</c:v>
                </c:pt>
                <c:pt idx="278">
                  <c:v>18.567960976000002</c:v>
                </c:pt>
                <c:pt idx="279">
                  <c:v>18.609251023500001</c:v>
                </c:pt>
                <c:pt idx="280">
                  <c:v>18.438084842000002</c:v>
                </c:pt>
                <c:pt idx="281">
                  <c:v>18.484617232999998</c:v>
                </c:pt>
                <c:pt idx="282">
                  <c:v>18.729997633499998</c:v>
                </c:pt>
                <c:pt idx="283">
                  <c:v>18.378740069999999</c:v>
                </c:pt>
                <c:pt idx="284">
                  <c:v>18.3181939135</c:v>
                </c:pt>
                <c:pt idx="285">
                  <c:v>18.402285099</c:v>
                </c:pt>
                <c:pt idx="286">
                  <c:v>18.41204381</c:v>
                </c:pt>
                <c:pt idx="287">
                  <c:v>18.293933629000001</c:v>
                </c:pt>
                <c:pt idx="288">
                  <c:v>18.398539782</c:v>
                </c:pt>
                <c:pt idx="289">
                  <c:v>18.725067616499999</c:v>
                </c:pt>
                <c:pt idx="290">
                  <c:v>18.664338825000002</c:v>
                </c:pt>
                <c:pt idx="291">
                  <c:v>18.269132138500002</c:v>
                </c:pt>
                <c:pt idx="292">
                  <c:v>18.343120098</c:v>
                </c:pt>
                <c:pt idx="293">
                  <c:v>18.578371524999998</c:v>
                </c:pt>
                <c:pt idx="294">
                  <c:v>18.543514969</c:v>
                </c:pt>
                <c:pt idx="295">
                  <c:v>18.568159341999998</c:v>
                </c:pt>
                <c:pt idx="296">
                  <c:v>18.491490601999999</c:v>
                </c:pt>
                <c:pt idx="297">
                  <c:v>18.3937215825</c:v>
                </c:pt>
                <c:pt idx="298">
                  <c:v>18.638459918500001</c:v>
                </c:pt>
                <c:pt idx="299">
                  <c:v>18.355118276500001</c:v>
                </c:pt>
                <c:pt idx="300">
                  <c:v>18.5151109685</c:v>
                </c:pt>
                <c:pt idx="301">
                  <c:v>18.414035319499998</c:v>
                </c:pt>
                <c:pt idx="302">
                  <c:v>18.4644720575</c:v>
                </c:pt>
                <c:pt idx="303">
                  <c:v>18.583761214500001</c:v>
                </c:pt>
                <c:pt idx="304">
                  <c:v>18.649271487</c:v>
                </c:pt>
                <c:pt idx="305">
                  <c:v>18.420549393999998</c:v>
                </c:pt>
                <c:pt idx="306">
                  <c:v>18.265497205499997</c:v>
                </c:pt>
                <c:pt idx="307">
                  <c:v>18.458002089499999</c:v>
                </c:pt>
                <c:pt idx="308">
                  <c:v>18.471620080499999</c:v>
                </c:pt>
                <c:pt idx="309">
                  <c:v>18.321795701500001</c:v>
                </c:pt>
                <c:pt idx="310">
                  <c:v>18.339833737999999</c:v>
                </c:pt>
                <c:pt idx="311">
                  <c:v>18.589583395999998</c:v>
                </c:pt>
                <c:pt idx="312">
                  <c:v>18.600013495999999</c:v>
                </c:pt>
                <c:pt idx="313">
                  <c:v>18.329326867500001</c:v>
                </c:pt>
                <c:pt idx="314">
                  <c:v>18.580974339499999</c:v>
                </c:pt>
                <c:pt idx="315">
                  <c:v>18.288311245500001</c:v>
                </c:pt>
                <c:pt idx="316">
                  <c:v>18.34075451</c:v>
                </c:pt>
                <c:pt idx="317">
                  <c:v>18.698084831499997</c:v>
                </c:pt>
                <c:pt idx="318">
                  <c:v>18.295296667000002</c:v>
                </c:pt>
                <c:pt idx="319">
                  <c:v>18.395592452500001</c:v>
                </c:pt>
                <c:pt idx="320">
                  <c:v>18.539089680500002</c:v>
                </c:pt>
                <c:pt idx="321">
                  <c:v>18.406004905</c:v>
                </c:pt>
                <c:pt idx="322">
                  <c:v>18.495696069000001</c:v>
                </c:pt>
                <c:pt idx="323">
                  <c:v>18.506589410500002</c:v>
                </c:pt>
                <c:pt idx="324">
                  <c:v>18.605123044500001</c:v>
                </c:pt>
                <c:pt idx="325">
                  <c:v>18.396826266999998</c:v>
                </c:pt>
                <c:pt idx="326">
                  <c:v>18.454357146</c:v>
                </c:pt>
                <c:pt idx="327">
                  <c:v>18.2176120285</c:v>
                </c:pt>
                <c:pt idx="328">
                  <c:v>18.286317585500001</c:v>
                </c:pt>
                <c:pt idx="329">
                  <c:v>18.545134067500001</c:v>
                </c:pt>
                <c:pt idx="330">
                  <c:v>18.542267324499999</c:v>
                </c:pt>
                <c:pt idx="331">
                  <c:v>18.293282510499999</c:v>
                </c:pt>
                <c:pt idx="332">
                  <c:v>18.392033102500001</c:v>
                </c:pt>
                <c:pt idx="333">
                  <c:v>18.503226755</c:v>
                </c:pt>
                <c:pt idx="334">
                  <c:v>18.353220461999999</c:v>
                </c:pt>
                <c:pt idx="335">
                  <c:v>18.325813053499999</c:v>
                </c:pt>
                <c:pt idx="336">
                  <c:v>18.4378349755</c:v>
                </c:pt>
                <c:pt idx="337">
                  <c:v>18.328255653999999</c:v>
                </c:pt>
                <c:pt idx="338">
                  <c:v>18.511395930999999</c:v>
                </c:pt>
                <c:pt idx="339">
                  <c:v>18.4702796925</c:v>
                </c:pt>
                <c:pt idx="340">
                  <c:v>18.566451075</c:v>
                </c:pt>
                <c:pt idx="341">
                  <c:v>18.479982375500001</c:v>
                </c:pt>
                <c:pt idx="342">
                  <c:v>18.330176593000001</c:v>
                </c:pt>
                <c:pt idx="343">
                  <c:v>18.467798235</c:v>
                </c:pt>
                <c:pt idx="344">
                  <c:v>18.274365662999998</c:v>
                </c:pt>
                <c:pt idx="345">
                  <c:v>18.150933741999999</c:v>
                </c:pt>
                <c:pt idx="346">
                  <c:v>18.304245235499998</c:v>
                </c:pt>
                <c:pt idx="347">
                  <c:v>18.428109170999999</c:v>
                </c:pt>
                <c:pt idx="348">
                  <c:v>18.4904520485</c:v>
                </c:pt>
                <c:pt idx="349">
                  <c:v>18.466295957499998</c:v>
                </c:pt>
                <c:pt idx="350">
                  <c:v>18.4744663225</c:v>
                </c:pt>
                <c:pt idx="351">
                  <c:v>18.515057562499997</c:v>
                </c:pt>
                <c:pt idx="352">
                  <c:v>18.403741837999998</c:v>
                </c:pt>
                <c:pt idx="353">
                  <c:v>18.571974994999998</c:v>
                </c:pt>
                <c:pt idx="354">
                  <c:v>18.2902400505</c:v>
                </c:pt>
                <c:pt idx="355">
                  <c:v>18.391491891499999</c:v>
                </c:pt>
                <c:pt idx="356">
                  <c:v>18.475315332499999</c:v>
                </c:pt>
                <c:pt idx="357">
                  <c:v>18.4147539135</c:v>
                </c:pt>
                <c:pt idx="358">
                  <c:v>18.4499218455</c:v>
                </c:pt>
                <c:pt idx="359">
                  <c:v>18.268768786999999</c:v>
                </c:pt>
                <c:pt idx="360">
                  <c:v>18.3534886835</c:v>
                </c:pt>
                <c:pt idx="361">
                  <c:v>18.391583206</c:v>
                </c:pt>
                <c:pt idx="362">
                  <c:v>18.294906617000002</c:v>
                </c:pt>
                <c:pt idx="363">
                  <c:v>18.461085795500001</c:v>
                </c:pt>
                <c:pt idx="364">
                  <c:v>18.286305903500001</c:v>
                </c:pt>
                <c:pt idx="365">
                  <c:v>18.202754022500002</c:v>
                </c:pt>
                <c:pt idx="366">
                  <c:v>18.358264920500002</c:v>
                </c:pt>
                <c:pt idx="367">
                  <c:v>18.4886081195</c:v>
                </c:pt>
                <c:pt idx="368">
                  <c:v>18.485638142999999</c:v>
                </c:pt>
                <c:pt idx="369">
                  <c:v>18.320574046000001</c:v>
                </c:pt>
                <c:pt idx="370">
                  <c:v>18.432328221500001</c:v>
                </c:pt>
                <c:pt idx="371">
                  <c:v>18.3867871775</c:v>
                </c:pt>
                <c:pt idx="372">
                  <c:v>18.446044682500002</c:v>
                </c:pt>
                <c:pt idx="373">
                  <c:v>18.5056560035</c:v>
                </c:pt>
                <c:pt idx="374">
                  <c:v>18.6654605855</c:v>
                </c:pt>
                <c:pt idx="375">
                  <c:v>18.361412288500002</c:v>
                </c:pt>
                <c:pt idx="376">
                  <c:v>18.3367595675</c:v>
                </c:pt>
                <c:pt idx="377">
                  <c:v>18.470483303000002</c:v>
                </c:pt>
                <c:pt idx="378">
                  <c:v>18.5598745345</c:v>
                </c:pt>
                <c:pt idx="379">
                  <c:v>18.500872375500002</c:v>
                </c:pt>
                <c:pt idx="380">
                  <c:v>18.542467116499999</c:v>
                </c:pt>
                <c:pt idx="381">
                  <c:v>18.502141475000002</c:v>
                </c:pt>
                <c:pt idx="382">
                  <c:v>18.450260161500001</c:v>
                </c:pt>
                <c:pt idx="383">
                  <c:v>18.335183858000001</c:v>
                </c:pt>
                <c:pt idx="384">
                  <c:v>18.464607236500001</c:v>
                </c:pt>
                <c:pt idx="385">
                  <c:v>18.428146363</c:v>
                </c:pt>
                <c:pt idx="386">
                  <c:v>18.410301685</c:v>
                </c:pt>
                <c:pt idx="387">
                  <c:v>18.292317391000001</c:v>
                </c:pt>
                <c:pt idx="388">
                  <c:v>18.447653530499998</c:v>
                </c:pt>
                <c:pt idx="389">
                  <c:v>18.438383102500001</c:v>
                </c:pt>
                <c:pt idx="390">
                  <c:v>18.713747977000001</c:v>
                </c:pt>
                <c:pt idx="391">
                  <c:v>18.413107869499999</c:v>
                </c:pt>
                <c:pt idx="392">
                  <c:v>18.145430802</c:v>
                </c:pt>
                <c:pt idx="393">
                  <c:v>18.429368974999999</c:v>
                </c:pt>
                <c:pt idx="394">
                  <c:v>18.445505142000002</c:v>
                </c:pt>
                <c:pt idx="395">
                  <c:v>18.443921325000002</c:v>
                </c:pt>
                <c:pt idx="396">
                  <c:v>18.4339852355</c:v>
                </c:pt>
                <c:pt idx="397">
                  <c:v>18.2971172315</c:v>
                </c:pt>
                <c:pt idx="398">
                  <c:v>18.451970578499999</c:v>
                </c:pt>
                <c:pt idx="399">
                  <c:v>18.372997282500002</c:v>
                </c:pt>
                <c:pt idx="400">
                  <c:v>18.377507684000001</c:v>
                </c:pt>
                <c:pt idx="401">
                  <c:v>18.285725593999999</c:v>
                </c:pt>
                <c:pt idx="402">
                  <c:v>18.3072426335</c:v>
                </c:pt>
                <c:pt idx="403">
                  <c:v>18.282945155499998</c:v>
                </c:pt>
                <c:pt idx="404">
                  <c:v>18.352948428000001</c:v>
                </c:pt>
                <c:pt idx="405">
                  <c:v>18.442683695500001</c:v>
                </c:pt>
                <c:pt idx="406">
                  <c:v>18.382809398999999</c:v>
                </c:pt>
                <c:pt idx="407">
                  <c:v>18.433595417999999</c:v>
                </c:pt>
                <c:pt idx="408">
                  <c:v>18.334472896999998</c:v>
                </c:pt>
                <c:pt idx="409">
                  <c:v>18.345679281999999</c:v>
                </c:pt>
                <c:pt idx="410">
                  <c:v>18.289554356499998</c:v>
                </c:pt>
                <c:pt idx="411">
                  <c:v>18.345958468999999</c:v>
                </c:pt>
                <c:pt idx="412">
                  <c:v>18.240797760500001</c:v>
                </c:pt>
                <c:pt idx="413">
                  <c:v>18.108541011500002</c:v>
                </c:pt>
                <c:pt idx="414">
                  <c:v>18.199935676500001</c:v>
                </c:pt>
                <c:pt idx="415">
                  <c:v>18.407678603000001</c:v>
                </c:pt>
                <c:pt idx="416">
                  <c:v>18.378715753000002</c:v>
                </c:pt>
                <c:pt idx="417">
                  <c:v>18.421422959000001</c:v>
                </c:pt>
                <c:pt idx="418">
                  <c:v>18.504156111</c:v>
                </c:pt>
                <c:pt idx="419">
                  <c:v>18.435836316</c:v>
                </c:pt>
                <c:pt idx="420">
                  <c:v>18.239173411499998</c:v>
                </c:pt>
                <c:pt idx="421">
                  <c:v>18.328963279</c:v>
                </c:pt>
                <c:pt idx="422">
                  <c:v>18.292799234</c:v>
                </c:pt>
                <c:pt idx="423">
                  <c:v>18.360480068999998</c:v>
                </c:pt>
                <c:pt idx="424">
                  <c:v>18.124811888</c:v>
                </c:pt>
                <c:pt idx="425">
                  <c:v>18.3110795035</c:v>
                </c:pt>
                <c:pt idx="426">
                  <c:v>18.350029469500001</c:v>
                </c:pt>
                <c:pt idx="427">
                  <c:v>18.371738434999997</c:v>
                </c:pt>
                <c:pt idx="428">
                  <c:v>18.351593257499999</c:v>
                </c:pt>
                <c:pt idx="429">
                  <c:v>18.263617754000002</c:v>
                </c:pt>
                <c:pt idx="430">
                  <c:v>18.238196132999999</c:v>
                </c:pt>
                <c:pt idx="431">
                  <c:v>18.119588851499998</c:v>
                </c:pt>
                <c:pt idx="432">
                  <c:v>18.350476025999999</c:v>
                </c:pt>
                <c:pt idx="433">
                  <c:v>18.349589823500001</c:v>
                </c:pt>
                <c:pt idx="434">
                  <c:v>18.366132261499999</c:v>
                </c:pt>
                <c:pt idx="435">
                  <c:v>18.357606647499999</c:v>
                </c:pt>
                <c:pt idx="436">
                  <c:v>18.226264716999999</c:v>
                </c:pt>
                <c:pt idx="437">
                  <c:v>18.276139975</c:v>
                </c:pt>
                <c:pt idx="438">
                  <c:v>18.349522115500001</c:v>
                </c:pt>
                <c:pt idx="439">
                  <c:v>18.178047896500001</c:v>
                </c:pt>
                <c:pt idx="440">
                  <c:v>18.245586870500002</c:v>
                </c:pt>
                <c:pt idx="441">
                  <c:v>18.317035916000002</c:v>
                </c:pt>
                <c:pt idx="442">
                  <c:v>18.243167399000001</c:v>
                </c:pt>
                <c:pt idx="443">
                  <c:v>18.454197884999999</c:v>
                </c:pt>
                <c:pt idx="444">
                  <c:v>18.320285319500002</c:v>
                </c:pt>
                <c:pt idx="445">
                  <c:v>18.387921572500002</c:v>
                </c:pt>
                <c:pt idx="446">
                  <c:v>18.230229854499999</c:v>
                </c:pt>
                <c:pt idx="447">
                  <c:v>18.220312831499999</c:v>
                </c:pt>
                <c:pt idx="448">
                  <c:v>18.397727488000001</c:v>
                </c:pt>
                <c:pt idx="449">
                  <c:v>18.306676387500001</c:v>
                </c:pt>
                <c:pt idx="450">
                  <c:v>18.282189131000003</c:v>
                </c:pt>
                <c:pt idx="451">
                  <c:v>18.2737345705</c:v>
                </c:pt>
                <c:pt idx="452">
                  <c:v>18.283064840999998</c:v>
                </c:pt>
                <c:pt idx="453">
                  <c:v>18.269608973</c:v>
                </c:pt>
                <c:pt idx="454">
                  <c:v>18.385962965499999</c:v>
                </c:pt>
                <c:pt idx="455">
                  <c:v>18.315155507500002</c:v>
                </c:pt>
                <c:pt idx="456">
                  <c:v>18.167635199999999</c:v>
                </c:pt>
                <c:pt idx="457">
                  <c:v>18.218832969499999</c:v>
                </c:pt>
                <c:pt idx="458">
                  <c:v>18.185840131999999</c:v>
                </c:pt>
                <c:pt idx="459">
                  <c:v>18.276272773500001</c:v>
                </c:pt>
                <c:pt idx="460">
                  <c:v>18.147901296000001</c:v>
                </c:pt>
                <c:pt idx="461">
                  <c:v>18.260876653499999</c:v>
                </c:pt>
                <c:pt idx="462">
                  <c:v>18.232139588500001</c:v>
                </c:pt>
                <c:pt idx="463">
                  <c:v>18.1553053835</c:v>
                </c:pt>
                <c:pt idx="464">
                  <c:v>18.283749817499999</c:v>
                </c:pt>
                <c:pt idx="465">
                  <c:v>18.302747728</c:v>
                </c:pt>
                <c:pt idx="466">
                  <c:v>18.239753958999998</c:v>
                </c:pt>
                <c:pt idx="467">
                  <c:v>18.274823190500001</c:v>
                </c:pt>
                <c:pt idx="468">
                  <c:v>18.298302172499998</c:v>
                </c:pt>
                <c:pt idx="469">
                  <c:v>18.1999688155</c:v>
                </c:pt>
                <c:pt idx="470">
                  <c:v>18.173410652999998</c:v>
                </c:pt>
                <c:pt idx="471">
                  <c:v>18.289202215500001</c:v>
                </c:pt>
                <c:pt idx="472">
                  <c:v>18.175909282500001</c:v>
                </c:pt>
                <c:pt idx="473">
                  <c:v>18.179683686000001</c:v>
                </c:pt>
                <c:pt idx="474">
                  <c:v>18.300261973000001</c:v>
                </c:pt>
                <c:pt idx="475">
                  <c:v>18.1656050665</c:v>
                </c:pt>
                <c:pt idx="476">
                  <c:v>18.199479101999998</c:v>
                </c:pt>
                <c:pt idx="477">
                  <c:v>18.243382928500001</c:v>
                </c:pt>
                <c:pt idx="478">
                  <c:v>18.301131249999997</c:v>
                </c:pt>
                <c:pt idx="479">
                  <c:v>18.296611309500001</c:v>
                </c:pt>
                <c:pt idx="480">
                  <c:v>18.228682995</c:v>
                </c:pt>
                <c:pt idx="481">
                  <c:v>18.183650730500002</c:v>
                </c:pt>
                <c:pt idx="482">
                  <c:v>18.160919188000001</c:v>
                </c:pt>
                <c:pt idx="483">
                  <c:v>18.306183816499999</c:v>
                </c:pt>
                <c:pt idx="484">
                  <c:v>18.2132239345</c:v>
                </c:pt>
                <c:pt idx="485">
                  <c:v>18.2075927255</c:v>
                </c:pt>
                <c:pt idx="486">
                  <c:v>18.20231557</c:v>
                </c:pt>
                <c:pt idx="487">
                  <c:v>18.111642838000002</c:v>
                </c:pt>
                <c:pt idx="488">
                  <c:v>18.252738953999998</c:v>
                </c:pt>
                <c:pt idx="489">
                  <c:v>18.1776659505</c:v>
                </c:pt>
                <c:pt idx="490">
                  <c:v>18.227040293000002</c:v>
                </c:pt>
                <c:pt idx="491">
                  <c:v>18.187198875500002</c:v>
                </c:pt>
                <c:pt idx="492">
                  <c:v>18.237610819499999</c:v>
                </c:pt>
                <c:pt idx="493">
                  <c:v>18.204792501</c:v>
                </c:pt>
                <c:pt idx="494">
                  <c:v>18.226647615000001</c:v>
                </c:pt>
                <c:pt idx="495">
                  <c:v>18.216831443499998</c:v>
                </c:pt>
                <c:pt idx="496">
                  <c:v>18.213222028499999</c:v>
                </c:pt>
                <c:pt idx="497">
                  <c:v>18.177238938999999</c:v>
                </c:pt>
                <c:pt idx="498">
                  <c:v>18.150571825</c:v>
                </c:pt>
                <c:pt idx="499">
                  <c:v>18.070047142500002</c:v>
                </c:pt>
                <c:pt idx="500">
                  <c:v>18.195958850500002</c:v>
                </c:pt>
                <c:pt idx="501">
                  <c:v>18.232142687499998</c:v>
                </c:pt>
                <c:pt idx="502">
                  <c:v>18.149996758</c:v>
                </c:pt>
                <c:pt idx="503">
                  <c:v>18.050855161000001</c:v>
                </c:pt>
                <c:pt idx="504">
                  <c:v>18.0364446665</c:v>
                </c:pt>
                <c:pt idx="505">
                  <c:v>18.038275241000001</c:v>
                </c:pt>
                <c:pt idx="506">
                  <c:v>18.176402806500001</c:v>
                </c:pt>
                <c:pt idx="507">
                  <c:v>18.144259688999998</c:v>
                </c:pt>
                <c:pt idx="508">
                  <c:v>18.176157474500002</c:v>
                </c:pt>
                <c:pt idx="509">
                  <c:v>18.083563806000001</c:v>
                </c:pt>
                <c:pt idx="510">
                  <c:v>18.155792711500002</c:v>
                </c:pt>
                <c:pt idx="511">
                  <c:v>18.047925232499999</c:v>
                </c:pt>
                <c:pt idx="512">
                  <c:v>18.11937189</c:v>
                </c:pt>
                <c:pt idx="513">
                  <c:v>18.230293752000001</c:v>
                </c:pt>
                <c:pt idx="514">
                  <c:v>18.145596982499999</c:v>
                </c:pt>
                <c:pt idx="515">
                  <c:v>18.194294452499999</c:v>
                </c:pt>
                <c:pt idx="516">
                  <c:v>18.1783907425</c:v>
                </c:pt>
                <c:pt idx="517">
                  <c:v>18.115265845</c:v>
                </c:pt>
                <c:pt idx="518">
                  <c:v>18.098293064</c:v>
                </c:pt>
                <c:pt idx="519">
                  <c:v>18.185243846999999</c:v>
                </c:pt>
                <c:pt idx="520">
                  <c:v>18.022740602500001</c:v>
                </c:pt>
                <c:pt idx="521">
                  <c:v>18.159391639500001</c:v>
                </c:pt>
                <c:pt idx="522">
                  <c:v>18.172813893000001</c:v>
                </c:pt>
                <c:pt idx="523">
                  <c:v>18.081218482499999</c:v>
                </c:pt>
                <c:pt idx="524">
                  <c:v>18.081889629500001</c:v>
                </c:pt>
                <c:pt idx="525">
                  <c:v>18.042139770000002</c:v>
                </c:pt>
                <c:pt idx="526">
                  <c:v>18.061719893499998</c:v>
                </c:pt>
                <c:pt idx="527">
                  <c:v>17.980961321999999</c:v>
                </c:pt>
                <c:pt idx="528">
                  <c:v>18.067931412</c:v>
                </c:pt>
                <c:pt idx="529">
                  <c:v>18.051570654500001</c:v>
                </c:pt>
                <c:pt idx="530">
                  <c:v>18.081771135499999</c:v>
                </c:pt>
                <c:pt idx="531">
                  <c:v>18.022404671</c:v>
                </c:pt>
                <c:pt idx="532">
                  <c:v>18.103189469499998</c:v>
                </c:pt>
                <c:pt idx="533">
                  <c:v>18.093232395000001</c:v>
                </c:pt>
                <c:pt idx="534">
                  <c:v>18.022347690499998</c:v>
                </c:pt>
                <c:pt idx="535">
                  <c:v>17.987390756499998</c:v>
                </c:pt>
                <c:pt idx="536">
                  <c:v>18.006645917</c:v>
                </c:pt>
                <c:pt idx="537">
                  <c:v>17.920017958000003</c:v>
                </c:pt>
                <c:pt idx="538">
                  <c:v>18.094785691999999</c:v>
                </c:pt>
                <c:pt idx="539">
                  <c:v>17.992546795499997</c:v>
                </c:pt>
                <c:pt idx="540">
                  <c:v>18.0521292665</c:v>
                </c:pt>
                <c:pt idx="541">
                  <c:v>18.070189955</c:v>
                </c:pt>
                <c:pt idx="542">
                  <c:v>17.956939935000001</c:v>
                </c:pt>
                <c:pt idx="543">
                  <c:v>17.904501912500002</c:v>
                </c:pt>
                <c:pt idx="544">
                  <c:v>18.009029628</c:v>
                </c:pt>
                <c:pt idx="545">
                  <c:v>18.066253664000001</c:v>
                </c:pt>
                <c:pt idx="546">
                  <c:v>17.870231629500001</c:v>
                </c:pt>
                <c:pt idx="547">
                  <c:v>18.017133712499998</c:v>
                </c:pt>
                <c:pt idx="548">
                  <c:v>17.9873526085</c:v>
                </c:pt>
                <c:pt idx="549">
                  <c:v>18.092153546999999</c:v>
                </c:pt>
                <c:pt idx="550">
                  <c:v>18.007208349500001</c:v>
                </c:pt>
                <c:pt idx="551">
                  <c:v>17.992717744499998</c:v>
                </c:pt>
                <c:pt idx="552">
                  <c:v>17.914880754000002</c:v>
                </c:pt>
                <c:pt idx="553">
                  <c:v>18.083915708999999</c:v>
                </c:pt>
                <c:pt idx="554">
                  <c:v>17.964369294499999</c:v>
                </c:pt>
                <c:pt idx="555">
                  <c:v>17.889160631999999</c:v>
                </c:pt>
                <c:pt idx="556">
                  <c:v>17.962376832</c:v>
                </c:pt>
                <c:pt idx="557">
                  <c:v>18.066847085999999</c:v>
                </c:pt>
                <c:pt idx="558">
                  <c:v>17.956560852500001</c:v>
                </c:pt>
                <c:pt idx="559">
                  <c:v>17.8851261125</c:v>
                </c:pt>
                <c:pt idx="560">
                  <c:v>17.874882699499999</c:v>
                </c:pt>
                <c:pt idx="561">
                  <c:v>17.8879692575</c:v>
                </c:pt>
                <c:pt idx="562">
                  <c:v>17.971994639999998</c:v>
                </c:pt>
                <c:pt idx="563">
                  <c:v>18.002557513500001</c:v>
                </c:pt>
                <c:pt idx="564">
                  <c:v>17.8704209325</c:v>
                </c:pt>
                <c:pt idx="565">
                  <c:v>17.935828208</c:v>
                </c:pt>
                <c:pt idx="566">
                  <c:v>17.884825227500002</c:v>
                </c:pt>
                <c:pt idx="567">
                  <c:v>17.864811657499999</c:v>
                </c:pt>
                <c:pt idx="568">
                  <c:v>17.8571610435</c:v>
                </c:pt>
                <c:pt idx="569">
                  <c:v>17.917250396499998</c:v>
                </c:pt>
                <c:pt idx="570">
                  <c:v>17.843067886500002</c:v>
                </c:pt>
                <c:pt idx="571">
                  <c:v>17.963754651999999</c:v>
                </c:pt>
                <c:pt idx="572">
                  <c:v>17.796471357000001</c:v>
                </c:pt>
                <c:pt idx="573">
                  <c:v>17.895220282</c:v>
                </c:pt>
                <c:pt idx="574">
                  <c:v>17.867590906500002</c:v>
                </c:pt>
                <c:pt idx="575">
                  <c:v>17.818516015500002</c:v>
                </c:pt>
                <c:pt idx="576">
                  <c:v>17.876132965499998</c:v>
                </c:pt>
                <c:pt idx="577">
                  <c:v>17.888188361000001</c:v>
                </c:pt>
                <c:pt idx="578">
                  <c:v>17.885832311000001</c:v>
                </c:pt>
                <c:pt idx="579">
                  <c:v>17.931920050999999</c:v>
                </c:pt>
                <c:pt idx="580">
                  <c:v>17.805339334500001</c:v>
                </c:pt>
                <c:pt idx="581">
                  <c:v>17.7835695765</c:v>
                </c:pt>
                <c:pt idx="582">
                  <c:v>17.7231612205</c:v>
                </c:pt>
                <c:pt idx="583">
                  <c:v>17.751835820499998</c:v>
                </c:pt>
                <c:pt idx="584">
                  <c:v>17.811007740499999</c:v>
                </c:pt>
                <c:pt idx="585">
                  <c:v>17.828868628999999</c:v>
                </c:pt>
                <c:pt idx="586">
                  <c:v>17.814394473</c:v>
                </c:pt>
                <c:pt idx="587">
                  <c:v>17.758558987000001</c:v>
                </c:pt>
                <c:pt idx="588">
                  <c:v>17.7669916155</c:v>
                </c:pt>
                <c:pt idx="589">
                  <c:v>17.6638650915</c:v>
                </c:pt>
                <c:pt idx="590">
                  <c:v>17.771168467999999</c:v>
                </c:pt>
                <c:pt idx="591">
                  <c:v>17.737135412500002</c:v>
                </c:pt>
                <c:pt idx="592">
                  <c:v>17.773267269999998</c:v>
                </c:pt>
                <c:pt idx="593">
                  <c:v>17.744472026499999</c:v>
                </c:pt>
                <c:pt idx="594">
                  <c:v>17.751494169000001</c:v>
                </c:pt>
                <c:pt idx="595">
                  <c:v>17.716797353</c:v>
                </c:pt>
                <c:pt idx="596">
                  <c:v>17.745482923499999</c:v>
                </c:pt>
                <c:pt idx="597">
                  <c:v>17.765509368500002</c:v>
                </c:pt>
                <c:pt idx="598">
                  <c:v>17.673596857</c:v>
                </c:pt>
                <c:pt idx="599">
                  <c:v>17.737340689</c:v>
                </c:pt>
                <c:pt idx="600">
                  <c:v>17.749288557500002</c:v>
                </c:pt>
                <c:pt idx="601">
                  <c:v>17.7826588175</c:v>
                </c:pt>
                <c:pt idx="602">
                  <c:v>17.688313246500002</c:v>
                </c:pt>
                <c:pt idx="603">
                  <c:v>17.686168910500001</c:v>
                </c:pt>
                <c:pt idx="604">
                  <c:v>17.742334368000002</c:v>
                </c:pt>
                <c:pt idx="605">
                  <c:v>17.724145887500001</c:v>
                </c:pt>
                <c:pt idx="606">
                  <c:v>17.772745609999998</c:v>
                </c:pt>
                <c:pt idx="607">
                  <c:v>17.664264439</c:v>
                </c:pt>
                <c:pt idx="608">
                  <c:v>17.697101353499999</c:v>
                </c:pt>
                <c:pt idx="609">
                  <c:v>17.6374731075</c:v>
                </c:pt>
                <c:pt idx="610">
                  <c:v>17.654106141</c:v>
                </c:pt>
                <c:pt idx="611">
                  <c:v>17.767245531</c:v>
                </c:pt>
                <c:pt idx="612">
                  <c:v>17.653485061000001</c:v>
                </c:pt>
                <c:pt idx="613">
                  <c:v>17.657869816999998</c:v>
                </c:pt>
                <c:pt idx="614">
                  <c:v>17.642880678000001</c:v>
                </c:pt>
                <c:pt idx="615">
                  <c:v>17.646855351999999</c:v>
                </c:pt>
                <c:pt idx="616">
                  <c:v>17.641912459</c:v>
                </c:pt>
                <c:pt idx="617">
                  <c:v>17.583859681500002</c:v>
                </c:pt>
                <c:pt idx="618">
                  <c:v>17.620095489499999</c:v>
                </c:pt>
                <c:pt idx="619">
                  <c:v>17.587797881500002</c:v>
                </c:pt>
                <c:pt idx="620">
                  <c:v>17.649462938999999</c:v>
                </c:pt>
                <c:pt idx="621">
                  <c:v>17.642252923499999</c:v>
                </c:pt>
                <c:pt idx="622">
                  <c:v>17.590739724999999</c:v>
                </c:pt>
                <c:pt idx="623">
                  <c:v>17.6445267225</c:v>
                </c:pt>
                <c:pt idx="624">
                  <c:v>17.45976877</c:v>
                </c:pt>
                <c:pt idx="625">
                  <c:v>17.653661013499999</c:v>
                </c:pt>
                <c:pt idx="626">
                  <c:v>17.597517492000001</c:v>
                </c:pt>
                <c:pt idx="627">
                  <c:v>17.581775667500001</c:v>
                </c:pt>
                <c:pt idx="628">
                  <c:v>17.611909390999998</c:v>
                </c:pt>
                <c:pt idx="629">
                  <c:v>17.551295998000001</c:v>
                </c:pt>
                <c:pt idx="630">
                  <c:v>17.493203639499999</c:v>
                </c:pt>
                <c:pt idx="631">
                  <c:v>17.5574967845</c:v>
                </c:pt>
                <c:pt idx="632">
                  <c:v>17.450720310499999</c:v>
                </c:pt>
                <c:pt idx="633">
                  <c:v>17.427425386500001</c:v>
                </c:pt>
                <c:pt idx="634">
                  <c:v>17.574207067500002</c:v>
                </c:pt>
                <c:pt idx="635">
                  <c:v>17.5178427715</c:v>
                </c:pt>
                <c:pt idx="636">
                  <c:v>17.5145120615</c:v>
                </c:pt>
                <c:pt idx="637">
                  <c:v>17.530821083999999</c:v>
                </c:pt>
                <c:pt idx="638">
                  <c:v>17.366171596499999</c:v>
                </c:pt>
                <c:pt idx="639">
                  <c:v>17.444140433000001</c:v>
                </c:pt>
                <c:pt idx="640">
                  <c:v>17.4736721495</c:v>
                </c:pt>
                <c:pt idx="641">
                  <c:v>17.493150236000002</c:v>
                </c:pt>
                <c:pt idx="642">
                  <c:v>17.394711492500001</c:v>
                </c:pt>
                <c:pt idx="643">
                  <c:v>17.4298667915</c:v>
                </c:pt>
                <c:pt idx="644">
                  <c:v>17.427678823000001</c:v>
                </c:pt>
                <c:pt idx="645">
                  <c:v>17.432790515499999</c:v>
                </c:pt>
                <c:pt idx="646">
                  <c:v>17.42642498</c:v>
                </c:pt>
                <c:pt idx="647">
                  <c:v>17.373048542999999</c:v>
                </c:pt>
                <c:pt idx="648">
                  <c:v>17.463257788499998</c:v>
                </c:pt>
                <c:pt idx="649">
                  <c:v>17.449695824999999</c:v>
                </c:pt>
                <c:pt idx="650">
                  <c:v>17.3568081835</c:v>
                </c:pt>
                <c:pt idx="651">
                  <c:v>17.448271752</c:v>
                </c:pt>
                <c:pt idx="652">
                  <c:v>17.3415045745</c:v>
                </c:pt>
                <c:pt idx="653">
                  <c:v>17.314163446999999</c:v>
                </c:pt>
                <c:pt idx="654">
                  <c:v>17.365201235000001</c:v>
                </c:pt>
                <c:pt idx="655">
                  <c:v>17.304437874000001</c:v>
                </c:pt>
                <c:pt idx="656">
                  <c:v>17.3771846295</c:v>
                </c:pt>
                <c:pt idx="657">
                  <c:v>17.351865528000001</c:v>
                </c:pt>
                <c:pt idx="658">
                  <c:v>17.261408804999999</c:v>
                </c:pt>
                <c:pt idx="659">
                  <c:v>17.328853844499999</c:v>
                </c:pt>
                <c:pt idx="660">
                  <c:v>17.412110088999999</c:v>
                </c:pt>
                <c:pt idx="661">
                  <c:v>17.4279158115</c:v>
                </c:pt>
                <c:pt idx="662">
                  <c:v>17.338393211500001</c:v>
                </c:pt>
                <c:pt idx="663">
                  <c:v>17.370974304000001</c:v>
                </c:pt>
                <c:pt idx="664">
                  <c:v>17.293053865499999</c:v>
                </c:pt>
                <c:pt idx="665">
                  <c:v>17.323032853499999</c:v>
                </c:pt>
                <c:pt idx="666">
                  <c:v>17.2455840115</c:v>
                </c:pt>
                <c:pt idx="667">
                  <c:v>17.3181619625</c:v>
                </c:pt>
                <c:pt idx="668">
                  <c:v>17.223935604499999</c:v>
                </c:pt>
                <c:pt idx="669">
                  <c:v>17.294167043999998</c:v>
                </c:pt>
                <c:pt idx="670">
                  <c:v>17.281160592999999</c:v>
                </c:pt>
                <c:pt idx="671">
                  <c:v>17.1870403295</c:v>
                </c:pt>
                <c:pt idx="672">
                  <c:v>17.222172736499999</c:v>
                </c:pt>
                <c:pt idx="673">
                  <c:v>17.222317935500001</c:v>
                </c:pt>
                <c:pt idx="674">
                  <c:v>17.225199701499999</c:v>
                </c:pt>
                <c:pt idx="675">
                  <c:v>17.205253365000001</c:v>
                </c:pt>
                <c:pt idx="676">
                  <c:v>17.204208850000001</c:v>
                </c:pt>
                <c:pt idx="677">
                  <c:v>17.180441620500002</c:v>
                </c:pt>
                <c:pt idx="678">
                  <c:v>17.191191671000002</c:v>
                </c:pt>
                <c:pt idx="679">
                  <c:v>17.177226303000001</c:v>
                </c:pt>
                <c:pt idx="680">
                  <c:v>17.151634929500002</c:v>
                </c:pt>
                <c:pt idx="681">
                  <c:v>17.130494593000002</c:v>
                </c:pt>
                <c:pt idx="682">
                  <c:v>17.105261803000001</c:v>
                </c:pt>
                <c:pt idx="683">
                  <c:v>17.1357645975</c:v>
                </c:pt>
                <c:pt idx="684">
                  <c:v>17.168682816</c:v>
                </c:pt>
                <c:pt idx="685">
                  <c:v>17.174596310000002</c:v>
                </c:pt>
                <c:pt idx="686">
                  <c:v>17.1454763435</c:v>
                </c:pt>
                <c:pt idx="687">
                  <c:v>17.181879518500001</c:v>
                </c:pt>
                <c:pt idx="688">
                  <c:v>17.120592355500001</c:v>
                </c:pt>
                <c:pt idx="689">
                  <c:v>17.078015806</c:v>
                </c:pt>
                <c:pt idx="690">
                  <c:v>17.081055641500001</c:v>
                </c:pt>
                <c:pt idx="691">
                  <c:v>17.132409094500002</c:v>
                </c:pt>
                <c:pt idx="692">
                  <c:v>17.094937560999998</c:v>
                </c:pt>
                <c:pt idx="693">
                  <c:v>17.0519299515</c:v>
                </c:pt>
                <c:pt idx="694">
                  <c:v>17.046578646</c:v>
                </c:pt>
                <c:pt idx="695">
                  <c:v>17.0712230185</c:v>
                </c:pt>
                <c:pt idx="696">
                  <c:v>17.070084572500001</c:v>
                </c:pt>
                <c:pt idx="697">
                  <c:v>17.040761947500002</c:v>
                </c:pt>
                <c:pt idx="698">
                  <c:v>17.037708518500001</c:v>
                </c:pt>
                <c:pt idx="699">
                  <c:v>17.042910816499997</c:v>
                </c:pt>
                <c:pt idx="700">
                  <c:v>17.053297042000001</c:v>
                </c:pt>
                <c:pt idx="701">
                  <c:v>17.012225867000002</c:v>
                </c:pt>
                <c:pt idx="702">
                  <c:v>16.994899033999999</c:v>
                </c:pt>
                <c:pt idx="703">
                  <c:v>16.990486623500001</c:v>
                </c:pt>
                <c:pt idx="704">
                  <c:v>16.976373433500001</c:v>
                </c:pt>
                <c:pt idx="705">
                  <c:v>16.986809731000001</c:v>
                </c:pt>
                <c:pt idx="706">
                  <c:v>16.991347788999999</c:v>
                </c:pt>
                <c:pt idx="707">
                  <c:v>16.962936877000001</c:v>
                </c:pt>
                <c:pt idx="708">
                  <c:v>16.958928584500001</c:v>
                </c:pt>
                <c:pt idx="709">
                  <c:v>16.935362818000002</c:v>
                </c:pt>
                <c:pt idx="710">
                  <c:v>16.942336083000001</c:v>
                </c:pt>
                <c:pt idx="711">
                  <c:v>16.934644224500001</c:v>
                </c:pt>
                <c:pt idx="712">
                  <c:v>16.924214125999999</c:v>
                </c:pt>
                <c:pt idx="713">
                  <c:v>16.943120478499999</c:v>
                </c:pt>
                <c:pt idx="714">
                  <c:v>16.868388413999998</c:v>
                </c:pt>
                <c:pt idx="715">
                  <c:v>16.890302656500001</c:v>
                </c:pt>
                <c:pt idx="716">
                  <c:v>16.931798936</c:v>
                </c:pt>
                <c:pt idx="717">
                  <c:v>16.829868318000003</c:v>
                </c:pt>
                <c:pt idx="718">
                  <c:v>16.882840395999999</c:v>
                </c:pt>
                <c:pt idx="719">
                  <c:v>16.863121032999999</c:v>
                </c:pt>
                <c:pt idx="720">
                  <c:v>16.847740652500001</c:v>
                </c:pt>
                <c:pt idx="721">
                  <c:v>16.797374249000001</c:v>
                </c:pt>
                <c:pt idx="722">
                  <c:v>16.8150689595</c:v>
                </c:pt>
                <c:pt idx="723">
                  <c:v>16.810110808000001</c:v>
                </c:pt>
                <c:pt idx="724">
                  <c:v>16.773139000500002</c:v>
                </c:pt>
                <c:pt idx="725">
                  <c:v>16.8071050625</c:v>
                </c:pt>
                <c:pt idx="726">
                  <c:v>16.747995136</c:v>
                </c:pt>
                <c:pt idx="727">
                  <c:v>16.763386965999999</c:v>
                </c:pt>
                <c:pt idx="728">
                  <c:v>16.7869887345</c:v>
                </c:pt>
                <c:pt idx="729">
                  <c:v>16.797000649000001</c:v>
                </c:pt>
                <c:pt idx="730">
                  <c:v>16.7676253295</c:v>
                </c:pt>
                <c:pt idx="731">
                  <c:v>16.729860069499999</c:v>
                </c:pt>
                <c:pt idx="732">
                  <c:v>16.728226663499999</c:v>
                </c:pt>
                <c:pt idx="733">
                  <c:v>16.737785575500002</c:v>
                </c:pt>
                <c:pt idx="734">
                  <c:v>16.70536375</c:v>
                </c:pt>
                <c:pt idx="735">
                  <c:v>16.677487375000002</c:v>
                </c:pt>
                <c:pt idx="736">
                  <c:v>16.631883621500002</c:v>
                </c:pt>
                <c:pt idx="737">
                  <c:v>16.667776825499999</c:v>
                </c:pt>
                <c:pt idx="738">
                  <c:v>16.6206707935</c:v>
                </c:pt>
                <c:pt idx="739">
                  <c:v>16.672332049999998</c:v>
                </c:pt>
                <c:pt idx="740">
                  <c:v>16.660322665500001</c:v>
                </c:pt>
                <c:pt idx="741">
                  <c:v>16.573293683999999</c:v>
                </c:pt>
                <c:pt idx="742">
                  <c:v>16.634319067</c:v>
                </c:pt>
                <c:pt idx="743">
                  <c:v>16.5702600465</c:v>
                </c:pt>
                <c:pt idx="744">
                  <c:v>16.580881596499999</c:v>
                </c:pt>
                <c:pt idx="745">
                  <c:v>16.615908145500001</c:v>
                </c:pt>
                <c:pt idx="746">
                  <c:v>16.602984190000001</c:v>
                </c:pt>
                <c:pt idx="747">
                  <c:v>16.575268743500001</c:v>
                </c:pt>
                <c:pt idx="748">
                  <c:v>16.5883817675</c:v>
                </c:pt>
                <c:pt idx="749">
                  <c:v>16.5325324555</c:v>
                </c:pt>
                <c:pt idx="750">
                  <c:v>16.539541959499999</c:v>
                </c:pt>
                <c:pt idx="751">
                  <c:v>16.546716688500002</c:v>
                </c:pt>
                <c:pt idx="752">
                  <c:v>16.501346589000001</c:v>
                </c:pt>
                <c:pt idx="753">
                  <c:v>16.506463288999999</c:v>
                </c:pt>
                <c:pt idx="754">
                  <c:v>16.519056321499999</c:v>
                </c:pt>
                <c:pt idx="755">
                  <c:v>16.543046477000001</c:v>
                </c:pt>
                <c:pt idx="756">
                  <c:v>16.411033867</c:v>
                </c:pt>
                <c:pt idx="757">
                  <c:v>16.486323595000002</c:v>
                </c:pt>
                <c:pt idx="758">
                  <c:v>16.4347221855</c:v>
                </c:pt>
                <c:pt idx="759">
                  <c:v>16.425950524999998</c:v>
                </c:pt>
                <c:pt idx="760">
                  <c:v>16.4613471025</c:v>
                </c:pt>
                <c:pt idx="761">
                  <c:v>16.411057949500002</c:v>
                </c:pt>
                <c:pt idx="762">
                  <c:v>16.443231346499999</c:v>
                </c:pt>
                <c:pt idx="763">
                  <c:v>16.409307958999999</c:v>
                </c:pt>
                <c:pt idx="764">
                  <c:v>16.334839346500001</c:v>
                </c:pt>
                <c:pt idx="765">
                  <c:v>16.399588583</c:v>
                </c:pt>
                <c:pt idx="766">
                  <c:v>16.323200463500001</c:v>
                </c:pt>
                <c:pt idx="767">
                  <c:v>16.378922226499999</c:v>
                </c:pt>
                <c:pt idx="768">
                  <c:v>16.347979545000001</c:v>
                </c:pt>
                <c:pt idx="769">
                  <c:v>16.369885205500001</c:v>
                </c:pt>
                <c:pt idx="770">
                  <c:v>16.364967348500002</c:v>
                </c:pt>
                <c:pt idx="771">
                  <c:v>16.307393314500001</c:v>
                </c:pt>
                <c:pt idx="772">
                  <c:v>16.339021680999998</c:v>
                </c:pt>
                <c:pt idx="773">
                  <c:v>16.312018394500001</c:v>
                </c:pt>
                <c:pt idx="774">
                  <c:v>16.282374619999999</c:v>
                </c:pt>
                <c:pt idx="775">
                  <c:v>16.282048464999999</c:v>
                </c:pt>
                <c:pt idx="776">
                  <c:v>16.250839473500001</c:v>
                </c:pt>
                <c:pt idx="777">
                  <c:v>16.305316687000001</c:v>
                </c:pt>
                <c:pt idx="778">
                  <c:v>16.244207383500001</c:v>
                </c:pt>
                <c:pt idx="779">
                  <c:v>16.206706522499999</c:v>
                </c:pt>
                <c:pt idx="780">
                  <c:v>16.191842319999999</c:v>
                </c:pt>
                <c:pt idx="781">
                  <c:v>16.169271944000002</c:v>
                </c:pt>
                <c:pt idx="782">
                  <c:v>16.197256567</c:v>
                </c:pt>
                <c:pt idx="783">
                  <c:v>16.201356408500001</c:v>
                </c:pt>
                <c:pt idx="784">
                  <c:v>16.190485237499999</c:v>
                </c:pt>
                <c:pt idx="785">
                  <c:v>16.147700308000001</c:v>
                </c:pt>
                <c:pt idx="786">
                  <c:v>16.150653362</c:v>
                </c:pt>
                <c:pt idx="787">
                  <c:v>16.121321677000001</c:v>
                </c:pt>
                <c:pt idx="788">
                  <c:v>16.140002252999999</c:v>
                </c:pt>
                <c:pt idx="789">
                  <c:v>16.120062111999999</c:v>
                </c:pt>
                <c:pt idx="790">
                  <c:v>16.110170842999999</c:v>
                </c:pt>
                <c:pt idx="791">
                  <c:v>16.073714256500001</c:v>
                </c:pt>
                <c:pt idx="792">
                  <c:v>16.073374750500001</c:v>
                </c:pt>
                <c:pt idx="793">
                  <c:v>16.022916552999998</c:v>
                </c:pt>
                <c:pt idx="794">
                  <c:v>16.021627664</c:v>
                </c:pt>
                <c:pt idx="795">
                  <c:v>16.044545414000002</c:v>
                </c:pt>
                <c:pt idx="796">
                  <c:v>16.021372793499999</c:v>
                </c:pt>
                <c:pt idx="797">
                  <c:v>15.9950399395</c:v>
                </c:pt>
                <c:pt idx="798">
                  <c:v>16.0444664955</c:v>
                </c:pt>
                <c:pt idx="799">
                  <c:v>16.012225629500001</c:v>
                </c:pt>
                <c:pt idx="800">
                  <c:v>16.005047081499999</c:v>
                </c:pt>
                <c:pt idx="801">
                  <c:v>15.9192814805</c:v>
                </c:pt>
                <c:pt idx="802">
                  <c:v>15.927648545</c:v>
                </c:pt>
                <c:pt idx="803">
                  <c:v>15.938511607999999</c:v>
                </c:pt>
                <c:pt idx="804">
                  <c:v>15.933887005999999</c:v>
                </c:pt>
                <c:pt idx="805">
                  <c:v>15.936302184999999</c:v>
                </c:pt>
                <c:pt idx="806">
                  <c:v>15.932390692</c:v>
                </c:pt>
                <c:pt idx="807">
                  <c:v>15.894701957999999</c:v>
                </c:pt>
                <c:pt idx="808">
                  <c:v>15.882866381500001</c:v>
                </c:pt>
                <c:pt idx="809">
                  <c:v>15.8742771175</c:v>
                </c:pt>
                <c:pt idx="810">
                  <c:v>15.8604595685</c:v>
                </c:pt>
                <c:pt idx="811">
                  <c:v>15.809891939</c:v>
                </c:pt>
                <c:pt idx="812">
                  <c:v>15.845781087000001</c:v>
                </c:pt>
                <c:pt idx="813">
                  <c:v>15.826478003</c:v>
                </c:pt>
                <c:pt idx="814">
                  <c:v>15.816088913</c:v>
                </c:pt>
                <c:pt idx="815">
                  <c:v>15.773030758499999</c:v>
                </c:pt>
                <c:pt idx="816">
                  <c:v>15.7708115585</c:v>
                </c:pt>
                <c:pt idx="817">
                  <c:v>15.739876034000002</c:v>
                </c:pt>
                <c:pt idx="818">
                  <c:v>15.750329969499999</c:v>
                </c:pt>
                <c:pt idx="819">
                  <c:v>15.7459959965</c:v>
                </c:pt>
                <c:pt idx="820">
                  <c:v>15.808262588</c:v>
                </c:pt>
                <c:pt idx="821">
                  <c:v>15.661699531500002</c:v>
                </c:pt>
                <c:pt idx="822">
                  <c:v>15.68744278</c:v>
                </c:pt>
                <c:pt idx="823">
                  <c:v>15.6780824685</c:v>
                </c:pt>
                <c:pt idx="824">
                  <c:v>15.6560103885</c:v>
                </c:pt>
                <c:pt idx="825">
                  <c:v>15.662634133499999</c:v>
                </c:pt>
                <c:pt idx="826">
                  <c:v>15.688031199000001</c:v>
                </c:pt>
                <c:pt idx="827">
                  <c:v>15.611010789000002</c:v>
                </c:pt>
                <c:pt idx="828">
                  <c:v>15.622395992000001</c:v>
                </c:pt>
                <c:pt idx="829">
                  <c:v>15.642709733</c:v>
                </c:pt>
                <c:pt idx="830">
                  <c:v>15.605780125999999</c:v>
                </c:pt>
                <c:pt idx="831">
                  <c:v>15.562067745</c:v>
                </c:pt>
                <c:pt idx="832">
                  <c:v>15.592294456499999</c:v>
                </c:pt>
                <c:pt idx="833">
                  <c:v>15.564771415999999</c:v>
                </c:pt>
                <c:pt idx="834">
                  <c:v>15.514047860000002</c:v>
                </c:pt>
                <c:pt idx="835">
                  <c:v>15.5702989085</c:v>
                </c:pt>
                <c:pt idx="836">
                  <c:v>15.512970685999999</c:v>
                </c:pt>
                <c:pt idx="837">
                  <c:v>15.475218057499999</c:v>
                </c:pt>
                <c:pt idx="838">
                  <c:v>15.4749743945</c:v>
                </c:pt>
                <c:pt idx="839">
                  <c:v>15.468594548999999</c:v>
                </c:pt>
                <c:pt idx="840">
                  <c:v>15.451799156500002</c:v>
                </c:pt>
                <c:pt idx="841">
                  <c:v>15.433821440999999</c:v>
                </c:pt>
                <c:pt idx="842">
                  <c:v>15.421656372000001</c:v>
                </c:pt>
                <c:pt idx="843">
                  <c:v>15.404183862</c:v>
                </c:pt>
                <c:pt idx="844">
                  <c:v>15.442677738499999</c:v>
                </c:pt>
                <c:pt idx="845">
                  <c:v>15.391729832500001</c:v>
                </c:pt>
                <c:pt idx="846">
                  <c:v>15.365313054</c:v>
                </c:pt>
                <c:pt idx="847">
                  <c:v>15.339661597499999</c:v>
                </c:pt>
                <c:pt idx="848">
                  <c:v>15.373677491</c:v>
                </c:pt>
                <c:pt idx="849">
                  <c:v>15.30783057</c:v>
                </c:pt>
                <c:pt idx="850">
                  <c:v>15.3451609625</c:v>
                </c:pt>
                <c:pt idx="851">
                  <c:v>15.307293892000001</c:v>
                </c:pt>
                <c:pt idx="852">
                  <c:v>15.2541532495</c:v>
                </c:pt>
                <c:pt idx="853">
                  <c:v>15.274626017000001</c:v>
                </c:pt>
                <c:pt idx="854">
                  <c:v>15.221174956500001</c:v>
                </c:pt>
                <c:pt idx="855">
                  <c:v>15.237375257</c:v>
                </c:pt>
                <c:pt idx="856">
                  <c:v>15.245963335500001</c:v>
                </c:pt>
                <c:pt idx="857">
                  <c:v>15.178367855500001</c:v>
                </c:pt>
                <c:pt idx="858">
                  <c:v>15.185818909</c:v>
                </c:pt>
                <c:pt idx="859">
                  <c:v>15.205928323999998</c:v>
                </c:pt>
                <c:pt idx="860">
                  <c:v>15.1771121005</c:v>
                </c:pt>
                <c:pt idx="861">
                  <c:v>15.134061097499998</c:v>
                </c:pt>
                <c:pt idx="862">
                  <c:v>15.13723397</c:v>
                </c:pt>
                <c:pt idx="863">
                  <c:v>15.147115232999999</c:v>
                </c:pt>
                <c:pt idx="864">
                  <c:v>15.102200984</c:v>
                </c:pt>
                <c:pt idx="865">
                  <c:v>15.085013868499999</c:v>
                </c:pt>
                <c:pt idx="866">
                  <c:v>15.060487986</c:v>
                </c:pt>
                <c:pt idx="867">
                  <c:v>15.116077423499998</c:v>
                </c:pt>
                <c:pt idx="868">
                  <c:v>15.072287082999999</c:v>
                </c:pt>
                <c:pt idx="869">
                  <c:v>15.068429232</c:v>
                </c:pt>
                <c:pt idx="870">
                  <c:v>15.0485441705</c:v>
                </c:pt>
                <c:pt idx="871">
                  <c:v>15.009665253</c:v>
                </c:pt>
                <c:pt idx="872">
                  <c:v>14.9434618935</c:v>
                </c:pt>
                <c:pt idx="873">
                  <c:v>14.9698958405</c:v>
                </c:pt>
                <c:pt idx="874">
                  <c:v>14.962654827</c:v>
                </c:pt>
                <c:pt idx="875">
                  <c:v>14.981203081499999</c:v>
                </c:pt>
                <c:pt idx="876">
                  <c:v>14.914260147999999</c:v>
                </c:pt>
                <c:pt idx="877">
                  <c:v>14.924727918999999</c:v>
                </c:pt>
                <c:pt idx="878">
                  <c:v>14.9105341455</c:v>
                </c:pt>
                <c:pt idx="879">
                  <c:v>14.877137898499999</c:v>
                </c:pt>
                <c:pt idx="880">
                  <c:v>14.8791124835</c:v>
                </c:pt>
                <c:pt idx="881">
                  <c:v>14.8222153205</c:v>
                </c:pt>
                <c:pt idx="882">
                  <c:v>14.81756854</c:v>
                </c:pt>
                <c:pt idx="883">
                  <c:v>14.831386088</c:v>
                </c:pt>
                <c:pt idx="884">
                  <c:v>14.801617624</c:v>
                </c:pt>
                <c:pt idx="885">
                  <c:v>14.7596414065</c:v>
                </c:pt>
                <c:pt idx="886">
                  <c:v>14.783486606</c:v>
                </c:pt>
                <c:pt idx="887">
                  <c:v>14.7528028495</c:v>
                </c:pt>
                <c:pt idx="888">
                  <c:v>14.738733766999999</c:v>
                </c:pt>
                <c:pt idx="889">
                  <c:v>14.7282910335</c:v>
                </c:pt>
                <c:pt idx="890">
                  <c:v>14.690098524</c:v>
                </c:pt>
                <c:pt idx="891">
                  <c:v>14.706131934</c:v>
                </c:pt>
                <c:pt idx="892">
                  <c:v>14.6393182275</c:v>
                </c:pt>
                <c:pt idx="893">
                  <c:v>14.640801432</c:v>
                </c:pt>
                <c:pt idx="894">
                  <c:v>14.6222813105</c:v>
                </c:pt>
                <c:pt idx="895">
                  <c:v>14.5945401195</c:v>
                </c:pt>
                <c:pt idx="896">
                  <c:v>14.6195275795</c:v>
                </c:pt>
                <c:pt idx="897">
                  <c:v>14.569566249499999</c:v>
                </c:pt>
                <c:pt idx="898">
                  <c:v>14.5755310055</c:v>
                </c:pt>
                <c:pt idx="899">
                  <c:v>14.526171204999999</c:v>
                </c:pt>
                <c:pt idx="900">
                  <c:v>14.5399324875</c:v>
                </c:pt>
                <c:pt idx="901">
                  <c:v>14.492184398999999</c:v>
                </c:pt>
                <c:pt idx="902">
                  <c:v>14.502620937</c:v>
                </c:pt>
                <c:pt idx="903">
                  <c:v>14.465233804</c:v>
                </c:pt>
                <c:pt idx="904">
                  <c:v>14.463562247500001</c:v>
                </c:pt>
                <c:pt idx="905">
                  <c:v>14.452528475499999</c:v>
                </c:pt>
                <c:pt idx="906">
                  <c:v>14.4399199495</c:v>
                </c:pt>
                <c:pt idx="907">
                  <c:v>14.374351501</c:v>
                </c:pt>
                <c:pt idx="908">
                  <c:v>14.396605491999999</c:v>
                </c:pt>
                <c:pt idx="909">
                  <c:v>14.424754620000002</c:v>
                </c:pt>
                <c:pt idx="910">
                  <c:v>14.350614788</c:v>
                </c:pt>
                <c:pt idx="911">
                  <c:v>14.327687023000001</c:v>
                </c:pt>
                <c:pt idx="912">
                  <c:v>14.328490732500001</c:v>
                </c:pt>
                <c:pt idx="913">
                  <c:v>14.336385726</c:v>
                </c:pt>
                <c:pt idx="914">
                  <c:v>14.298168898</c:v>
                </c:pt>
                <c:pt idx="915">
                  <c:v>14.2638685695</c:v>
                </c:pt>
                <c:pt idx="916">
                  <c:v>14.283903601</c:v>
                </c:pt>
                <c:pt idx="917">
                  <c:v>14.255028724000001</c:v>
                </c:pt>
                <c:pt idx="918">
                  <c:v>14.216703174999999</c:v>
                </c:pt>
                <c:pt idx="919">
                  <c:v>14.198804854</c:v>
                </c:pt>
                <c:pt idx="920">
                  <c:v>14.192722318</c:v>
                </c:pt>
                <c:pt idx="921">
                  <c:v>14.161462070999999</c:v>
                </c:pt>
                <c:pt idx="922">
                  <c:v>14.130383014</c:v>
                </c:pt>
                <c:pt idx="923">
                  <c:v>14.115923882499999</c:v>
                </c:pt>
                <c:pt idx="924">
                  <c:v>14.097841263500001</c:v>
                </c:pt>
                <c:pt idx="925">
                  <c:v>14.126179458499999</c:v>
                </c:pt>
                <c:pt idx="926">
                  <c:v>14.083757876</c:v>
                </c:pt>
                <c:pt idx="927">
                  <c:v>14.0383327025</c:v>
                </c:pt>
                <c:pt idx="928">
                  <c:v>14.049089670500001</c:v>
                </c:pt>
                <c:pt idx="929">
                  <c:v>14.000556228500001</c:v>
                </c:pt>
                <c:pt idx="930">
                  <c:v>14.014393093000001</c:v>
                </c:pt>
                <c:pt idx="931">
                  <c:v>13.966926099000002</c:v>
                </c:pt>
                <c:pt idx="932">
                  <c:v>13.969197748500001</c:v>
                </c:pt>
                <c:pt idx="933">
                  <c:v>13.957986356000001</c:v>
                </c:pt>
                <c:pt idx="934">
                  <c:v>13.9113545405</c:v>
                </c:pt>
                <c:pt idx="935">
                  <c:v>13.9167358895</c:v>
                </c:pt>
                <c:pt idx="936">
                  <c:v>13.9036171435</c:v>
                </c:pt>
                <c:pt idx="937">
                  <c:v>13.8843441015</c:v>
                </c:pt>
                <c:pt idx="938">
                  <c:v>13.859024762000001</c:v>
                </c:pt>
                <c:pt idx="939">
                  <c:v>13.8457252965</c:v>
                </c:pt>
                <c:pt idx="940">
                  <c:v>13.800511837999998</c:v>
                </c:pt>
                <c:pt idx="941">
                  <c:v>13.8168754555</c:v>
                </c:pt>
                <c:pt idx="942">
                  <c:v>13.803922416500001</c:v>
                </c:pt>
                <c:pt idx="943">
                  <c:v>13.777407168</c:v>
                </c:pt>
                <c:pt idx="944">
                  <c:v>13.753028630999999</c:v>
                </c:pt>
                <c:pt idx="945">
                  <c:v>13.747939584499999</c:v>
                </c:pt>
                <c:pt idx="946">
                  <c:v>13.706418516500001</c:v>
                </c:pt>
                <c:pt idx="947">
                  <c:v>13.691006420499999</c:v>
                </c:pt>
                <c:pt idx="948">
                  <c:v>13.668185475</c:v>
                </c:pt>
                <c:pt idx="949">
                  <c:v>13.609803917499999</c:v>
                </c:pt>
                <c:pt idx="950">
                  <c:v>13.608043910999999</c:v>
                </c:pt>
                <c:pt idx="951">
                  <c:v>13.6321146515</c:v>
                </c:pt>
                <c:pt idx="952">
                  <c:v>13.607388973000001</c:v>
                </c:pt>
                <c:pt idx="953">
                  <c:v>13.5716476445</c:v>
                </c:pt>
                <c:pt idx="954">
                  <c:v>13.534098865499999</c:v>
                </c:pt>
                <c:pt idx="955">
                  <c:v>13.5389645115</c:v>
                </c:pt>
                <c:pt idx="956">
                  <c:v>13.537802216999999</c:v>
                </c:pt>
                <c:pt idx="957">
                  <c:v>13.520880220999999</c:v>
                </c:pt>
                <c:pt idx="958">
                  <c:v>13.488876101999999</c:v>
                </c:pt>
                <c:pt idx="959">
                  <c:v>13.4730296125</c:v>
                </c:pt>
                <c:pt idx="960">
                  <c:v>13.426739931</c:v>
                </c:pt>
                <c:pt idx="961">
                  <c:v>13.436139582500001</c:v>
                </c:pt>
                <c:pt idx="962">
                  <c:v>13.378053663999999</c:v>
                </c:pt>
                <c:pt idx="963">
                  <c:v>13.418222906499999</c:v>
                </c:pt>
                <c:pt idx="964">
                  <c:v>13.3800134685</c:v>
                </c:pt>
                <c:pt idx="965">
                  <c:v>13.355911731999999</c:v>
                </c:pt>
                <c:pt idx="966">
                  <c:v>13.328633547499999</c:v>
                </c:pt>
                <c:pt idx="967">
                  <c:v>13.331035376999999</c:v>
                </c:pt>
                <c:pt idx="968">
                  <c:v>13.279237984</c:v>
                </c:pt>
                <c:pt idx="969">
                  <c:v>13.255049707</c:v>
                </c:pt>
                <c:pt idx="970">
                  <c:v>13.2715687745</c:v>
                </c:pt>
                <c:pt idx="971">
                  <c:v>13.2095820905</c:v>
                </c:pt>
                <c:pt idx="972">
                  <c:v>13.205305814499999</c:v>
                </c:pt>
                <c:pt idx="973">
                  <c:v>13.1859338305</c:v>
                </c:pt>
                <c:pt idx="974">
                  <c:v>13.153660297</c:v>
                </c:pt>
                <c:pt idx="975">
                  <c:v>13.155078173</c:v>
                </c:pt>
                <c:pt idx="976">
                  <c:v>13.120410919499999</c:v>
                </c:pt>
                <c:pt idx="977">
                  <c:v>13.0893356805</c:v>
                </c:pt>
                <c:pt idx="978">
                  <c:v>13.072714569</c:v>
                </c:pt>
                <c:pt idx="979">
                  <c:v>13.070569038999999</c:v>
                </c:pt>
                <c:pt idx="980">
                  <c:v>13.013175963000002</c:v>
                </c:pt>
                <c:pt idx="981">
                  <c:v>13.010221958000001</c:v>
                </c:pt>
                <c:pt idx="982">
                  <c:v>12.9749379135</c:v>
                </c:pt>
                <c:pt idx="983">
                  <c:v>12.976722001500001</c:v>
                </c:pt>
                <c:pt idx="984">
                  <c:v>12.977770327</c:v>
                </c:pt>
                <c:pt idx="985">
                  <c:v>12.9457378405</c:v>
                </c:pt>
                <c:pt idx="986">
                  <c:v>12.9211452</c:v>
                </c:pt>
                <c:pt idx="987">
                  <c:v>12.9122998725</c:v>
                </c:pt>
                <c:pt idx="988">
                  <c:v>12.8481259325</c:v>
                </c:pt>
                <c:pt idx="989">
                  <c:v>12.8476431375</c:v>
                </c:pt>
                <c:pt idx="990">
                  <c:v>12.837721826999999</c:v>
                </c:pt>
                <c:pt idx="991">
                  <c:v>12.8122508505</c:v>
                </c:pt>
                <c:pt idx="992">
                  <c:v>12.805431603999999</c:v>
                </c:pt>
                <c:pt idx="993">
                  <c:v>12.7610044505</c:v>
                </c:pt>
                <c:pt idx="994">
                  <c:v>12.735100271</c:v>
                </c:pt>
                <c:pt idx="995">
                  <c:v>12.719605685499999</c:v>
                </c:pt>
                <c:pt idx="996">
                  <c:v>12.7379507995</c:v>
                </c:pt>
                <c:pt idx="997">
                  <c:v>12.652397153500001</c:v>
                </c:pt>
                <c:pt idx="998">
                  <c:v>12.686957834000001</c:v>
                </c:pt>
                <c:pt idx="999">
                  <c:v>12.648810147500001</c:v>
                </c:pt>
                <c:pt idx="1000">
                  <c:v>12.631341696500002</c:v>
                </c:pt>
                <c:pt idx="1001">
                  <c:v>12.576568843499999</c:v>
                </c:pt>
                <c:pt idx="1002">
                  <c:v>12.556975843</c:v>
                </c:pt>
                <c:pt idx="1003">
                  <c:v>12.544153691999998</c:v>
                </c:pt>
                <c:pt idx="1004">
                  <c:v>12.5437679315</c:v>
                </c:pt>
                <c:pt idx="1005">
                  <c:v>12.5011529945</c:v>
                </c:pt>
                <c:pt idx="1006">
                  <c:v>12.5017602435</c:v>
                </c:pt>
                <c:pt idx="1007">
                  <c:v>12.448642728999999</c:v>
                </c:pt>
                <c:pt idx="1008">
                  <c:v>12.44652295</c:v>
                </c:pt>
                <c:pt idx="1009">
                  <c:v>12.419261218500001</c:v>
                </c:pt>
                <c:pt idx="1010">
                  <c:v>12.3800623415</c:v>
                </c:pt>
                <c:pt idx="1011">
                  <c:v>12.389470578000001</c:v>
                </c:pt>
                <c:pt idx="1012">
                  <c:v>12.337882517500001</c:v>
                </c:pt>
                <c:pt idx="1013">
                  <c:v>12.316769839500001</c:v>
                </c:pt>
                <c:pt idx="1014">
                  <c:v>12.3198413865</c:v>
                </c:pt>
                <c:pt idx="1015">
                  <c:v>12.295142413000001</c:v>
                </c:pt>
                <c:pt idx="1016">
                  <c:v>12.26801944</c:v>
                </c:pt>
                <c:pt idx="1017">
                  <c:v>12.257241251</c:v>
                </c:pt>
                <c:pt idx="1018">
                  <c:v>12.1933367245</c:v>
                </c:pt>
                <c:pt idx="1019">
                  <c:v>12.2007160205</c:v>
                </c:pt>
                <c:pt idx="1020">
                  <c:v>12.196637632000002</c:v>
                </c:pt>
                <c:pt idx="1021">
                  <c:v>12.1455764755</c:v>
                </c:pt>
                <c:pt idx="1022">
                  <c:v>12.1375656125</c:v>
                </c:pt>
                <c:pt idx="1023">
                  <c:v>12.125624180499999</c:v>
                </c:pt>
                <c:pt idx="1024">
                  <c:v>12.110934970999999</c:v>
                </c:pt>
                <c:pt idx="1025">
                  <c:v>12.068728207000001</c:v>
                </c:pt>
                <c:pt idx="1026">
                  <c:v>12.008195401999998</c:v>
                </c:pt>
                <c:pt idx="1027">
                  <c:v>12.0275928985</c:v>
                </c:pt>
                <c:pt idx="1028">
                  <c:v>11.9774465555</c:v>
                </c:pt>
                <c:pt idx="1029">
                  <c:v>11.9811489575</c:v>
                </c:pt>
                <c:pt idx="1030">
                  <c:v>11.944597243499999</c:v>
                </c:pt>
                <c:pt idx="1031">
                  <c:v>11.927864076000001</c:v>
                </c:pt>
                <c:pt idx="1032">
                  <c:v>11.908634424000001</c:v>
                </c:pt>
                <c:pt idx="1033">
                  <c:v>11.896439791500001</c:v>
                </c:pt>
                <c:pt idx="1034">
                  <c:v>11.8712904435</c:v>
                </c:pt>
                <c:pt idx="1035">
                  <c:v>11.81348753</c:v>
                </c:pt>
                <c:pt idx="1036">
                  <c:v>11.849001886</c:v>
                </c:pt>
                <c:pt idx="1037">
                  <c:v>11.7945432665</c:v>
                </c:pt>
                <c:pt idx="1038">
                  <c:v>11.763812783000001</c:v>
                </c:pt>
                <c:pt idx="1039">
                  <c:v>11.7345612035</c:v>
                </c:pt>
                <c:pt idx="1040">
                  <c:v>11.727786777</c:v>
                </c:pt>
                <c:pt idx="1041">
                  <c:v>11.707027675500001</c:v>
                </c:pt>
                <c:pt idx="1042">
                  <c:v>11.6423246865</c:v>
                </c:pt>
                <c:pt idx="1043">
                  <c:v>11.655304670500001</c:v>
                </c:pt>
                <c:pt idx="1044">
                  <c:v>11.6150376805</c:v>
                </c:pt>
                <c:pt idx="1045">
                  <c:v>11.5961084365</c:v>
                </c:pt>
                <c:pt idx="1046">
                  <c:v>11.586647509500001</c:v>
                </c:pt>
                <c:pt idx="1047">
                  <c:v>11.5551083095</c:v>
                </c:pt>
                <c:pt idx="1048">
                  <c:v>11.537949086500001</c:v>
                </c:pt>
                <c:pt idx="1049">
                  <c:v>11.506986377</c:v>
                </c:pt>
                <c:pt idx="1050">
                  <c:v>11.4674808995</c:v>
                </c:pt>
                <c:pt idx="1051">
                  <c:v>11.466286184000001</c:v>
                </c:pt>
                <c:pt idx="1052">
                  <c:v>11.4387667165</c:v>
                </c:pt>
                <c:pt idx="1053">
                  <c:v>11.388498306999999</c:v>
                </c:pt>
                <c:pt idx="1054">
                  <c:v>11.405279399499999</c:v>
                </c:pt>
                <c:pt idx="1055">
                  <c:v>11.357504367500001</c:v>
                </c:pt>
                <c:pt idx="1056">
                  <c:v>11.344416857999999</c:v>
                </c:pt>
                <c:pt idx="1057">
                  <c:v>11.314795972500001</c:v>
                </c:pt>
                <c:pt idx="1058">
                  <c:v>11.297639368500001</c:v>
                </c:pt>
                <c:pt idx="1059">
                  <c:v>11.260043143000001</c:v>
                </c:pt>
                <c:pt idx="1060">
                  <c:v>11.2634336965</c:v>
                </c:pt>
                <c:pt idx="1061">
                  <c:v>11.231223343</c:v>
                </c:pt>
                <c:pt idx="1062">
                  <c:v>11.175671102499999</c:v>
                </c:pt>
                <c:pt idx="1063">
                  <c:v>11.158939836</c:v>
                </c:pt>
                <c:pt idx="1064">
                  <c:v>11.127115010999999</c:v>
                </c:pt>
                <c:pt idx="1065">
                  <c:v>11.119848966999999</c:v>
                </c:pt>
                <c:pt idx="1066">
                  <c:v>11.069983004499999</c:v>
                </c:pt>
                <c:pt idx="1067">
                  <c:v>11.0700988795</c:v>
                </c:pt>
                <c:pt idx="1068">
                  <c:v>11.0447449695</c:v>
                </c:pt>
                <c:pt idx="1069">
                  <c:v>10.990661859499999</c:v>
                </c:pt>
                <c:pt idx="1070">
                  <c:v>10.9754271505</c:v>
                </c:pt>
                <c:pt idx="1071">
                  <c:v>10.964544773</c:v>
                </c:pt>
                <c:pt idx="1072">
                  <c:v>10.929028036</c:v>
                </c:pt>
                <c:pt idx="1073">
                  <c:v>10.9102699775</c:v>
                </c:pt>
                <c:pt idx="1074">
                  <c:v>10.877057551500002</c:v>
                </c:pt>
                <c:pt idx="1075">
                  <c:v>10.846786738500001</c:v>
                </c:pt>
                <c:pt idx="1076">
                  <c:v>10.842348814000001</c:v>
                </c:pt>
                <c:pt idx="1077">
                  <c:v>10.8257122055</c:v>
                </c:pt>
                <c:pt idx="1078">
                  <c:v>10.803829909000001</c:v>
                </c:pt>
                <c:pt idx="1079">
                  <c:v>10.743851660499999</c:v>
                </c:pt>
                <c:pt idx="1080">
                  <c:v>10.720915557</c:v>
                </c:pt>
                <c:pt idx="1081">
                  <c:v>10.736185314</c:v>
                </c:pt>
                <c:pt idx="1082">
                  <c:v>10.685840367499999</c:v>
                </c:pt>
                <c:pt idx="1083">
                  <c:v>10.670824288</c:v>
                </c:pt>
                <c:pt idx="1084">
                  <c:v>10.620399949499999</c:v>
                </c:pt>
                <c:pt idx="1085">
                  <c:v>10.602817057999999</c:v>
                </c:pt>
                <c:pt idx="1086">
                  <c:v>10.5737855445</c:v>
                </c:pt>
                <c:pt idx="1087">
                  <c:v>10.55317569</c:v>
                </c:pt>
                <c:pt idx="1088">
                  <c:v>10.537241934500001</c:v>
                </c:pt>
                <c:pt idx="1089">
                  <c:v>10.509423018</c:v>
                </c:pt>
                <c:pt idx="1090">
                  <c:v>10.4678618925</c:v>
                </c:pt>
                <c:pt idx="1091">
                  <c:v>10.453483820999999</c:v>
                </c:pt>
                <c:pt idx="1092">
                  <c:v>10.414817808999999</c:v>
                </c:pt>
                <c:pt idx="1093">
                  <c:v>10.41075492</c:v>
                </c:pt>
                <c:pt idx="1094">
                  <c:v>10.362648723</c:v>
                </c:pt>
                <c:pt idx="1095">
                  <c:v>10.331785201999999</c:v>
                </c:pt>
                <c:pt idx="1096">
                  <c:v>10.326301576000001</c:v>
                </c:pt>
                <c:pt idx="1097">
                  <c:v>10.2999177</c:v>
                </c:pt>
                <c:pt idx="1098">
                  <c:v>10.266695978</c:v>
                </c:pt>
                <c:pt idx="1099">
                  <c:v>10.2314682005</c:v>
                </c:pt>
                <c:pt idx="1100">
                  <c:v>10.215203524</c:v>
                </c:pt>
                <c:pt idx="1101">
                  <c:v>10.199631931500001</c:v>
                </c:pt>
                <c:pt idx="1102">
                  <c:v>10.1701691175</c:v>
                </c:pt>
                <c:pt idx="1103">
                  <c:v>10.13993001</c:v>
                </c:pt>
                <c:pt idx="1104">
                  <c:v>10.109029769999999</c:v>
                </c:pt>
                <c:pt idx="1105">
                  <c:v>10.075200321000001</c:v>
                </c:pt>
                <c:pt idx="1106">
                  <c:v>10.063102009</c:v>
                </c:pt>
                <c:pt idx="1107">
                  <c:v>10.042759895</c:v>
                </c:pt>
                <c:pt idx="1108">
                  <c:v>10.007800579</c:v>
                </c:pt>
                <c:pt idx="1109">
                  <c:v>9.9838678860000005</c:v>
                </c:pt>
                <c:pt idx="1110">
                  <c:v>9.9584562759999997</c:v>
                </c:pt>
                <c:pt idx="1111">
                  <c:v>9.9520819204999995</c:v>
                </c:pt>
                <c:pt idx="1112">
                  <c:v>9.9046242215000007</c:v>
                </c:pt>
                <c:pt idx="1113">
                  <c:v>9.8786718849999993</c:v>
                </c:pt>
                <c:pt idx="1114">
                  <c:v>9.858616112</c:v>
                </c:pt>
                <c:pt idx="1115">
                  <c:v>9.8068170525000014</c:v>
                </c:pt>
                <c:pt idx="1116">
                  <c:v>9.789736747000001</c:v>
                </c:pt>
                <c:pt idx="1117">
                  <c:v>9.7385554299999999</c:v>
                </c:pt>
                <c:pt idx="1118">
                  <c:v>9.7400629500000004</c:v>
                </c:pt>
                <c:pt idx="1119">
                  <c:v>9.6915264140000001</c:v>
                </c:pt>
                <c:pt idx="1120">
                  <c:v>9.6736004330000007</c:v>
                </c:pt>
                <c:pt idx="1121">
                  <c:v>9.6632585505000002</c:v>
                </c:pt>
                <c:pt idx="1122">
                  <c:v>9.6273028835000005</c:v>
                </c:pt>
                <c:pt idx="1123">
                  <c:v>9.586507082999999</c:v>
                </c:pt>
                <c:pt idx="1124">
                  <c:v>9.5895760054999997</c:v>
                </c:pt>
                <c:pt idx="1125">
                  <c:v>9.5110306720000004</c:v>
                </c:pt>
                <c:pt idx="1126">
                  <c:v>9.5270404810000002</c:v>
                </c:pt>
                <c:pt idx="1127">
                  <c:v>9.5021834369999993</c:v>
                </c:pt>
                <c:pt idx="1128">
                  <c:v>9.4728460299999995</c:v>
                </c:pt>
                <c:pt idx="1129">
                  <c:v>9.4647238255000001</c:v>
                </c:pt>
                <c:pt idx="1130">
                  <c:v>9.3941822039999998</c:v>
                </c:pt>
                <c:pt idx="1131">
                  <c:v>9.3757715210000008</c:v>
                </c:pt>
                <c:pt idx="1132">
                  <c:v>9.3647184350000003</c:v>
                </c:pt>
                <c:pt idx="1133">
                  <c:v>9.3486974230000008</c:v>
                </c:pt>
                <c:pt idx="1134">
                  <c:v>9.2799177149999998</c:v>
                </c:pt>
                <c:pt idx="1135">
                  <c:v>9.2635483744999991</c:v>
                </c:pt>
                <c:pt idx="1136">
                  <c:v>9.2543480395</c:v>
                </c:pt>
                <c:pt idx="1137">
                  <c:v>9.1998212314999996</c:v>
                </c:pt>
                <c:pt idx="1138">
                  <c:v>9.1861619950000009</c:v>
                </c:pt>
                <c:pt idx="1139">
                  <c:v>9.1615450405000001</c:v>
                </c:pt>
                <c:pt idx="1140">
                  <c:v>9.1310045705</c:v>
                </c:pt>
                <c:pt idx="1141">
                  <c:v>9.1047778140000002</c:v>
                </c:pt>
                <c:pt idx="1142">
                  <c:v>9.0719342209999994</c:v>
                </c:pt>
                <c:pt idx="1143">
                  <c:v>9.0388526895000005</c:v>
                </c:pt>
                <c:pt idx="1144">
                  <c:v>9.0061237789999993</c:v>
                </c:pt>
                <c:pt idx="1145">
                  <c:v>8.9977946290000013</c:v>
                </c:pt>
                <c:pt idx="1146">
                  <c:v>8.9623780264999997</c:v>
                </c:pt>
                <c:pt idx="1147">
                  <c:v>8.9358499054999996</c:v>
                </c:pt>
                <c:pt idx="1148">
                  <c:v>8.9121618295000005</c:v>
                </c:pt>
                <c:pt idx="1149">
                  <c:v>8.887526510499999</c:v>
                </c:pt>
                <c:pt idx="1150">
                  <c:v>8.8516519060000007</c:v>
                </c:pt>
                <c:pt idx="1151">
                  <c:v>8.8193402264999996</c:v>
                </c:pt>
                <c:pt idx="1152">
                  <c:v>8.8105969455000004</c:v>
                </c:pt>
                <c:pt idx="1153">
                  <c:v>8.7763855445000001</c:v>
                </c:pt>
                <c:pt idx="1154">
                  <c:v>8.7226657890000006</c:v>
                </c:pt>
                <c:pt idx="1155">
                  <c:v>8.7148931004999994</c:v>
                </c:pt>
                <c:pt idx="1156">
                  <c:v>8.6793611055</c:v>
                </c:pt>
                <c:pt idx="1157">
                  <c:v>8.6569819455000001</c:v>
                </c:pt>
                <c:pt idx="1158">
                  <c:v>8.5967926974999997</c:v>
                </c:pt>
                <c:pt idx="1159">
                  <c:v>8.6118895999999996</c:v>
                </c:pt>
                <c:pt idx="1160">
                  <c:v>8.5570139894999997</c:v>
                </c:pt>
                <c:pt idx="1161">
                  <c:v>8.5637309560000006</c:v>
                </c:pt>
                <c:pt idx="1162">
                  <c:v>8.4943106190000002</c:v>
                </c:pt>
                <c:pt idx="1163">
                  <c:v>8.4781930444999993</c:v>
                </c:pt>
                <c:pt idx="1164">
                  <c:v>8.4717433440000001</c:v>
                </c:pt>
                <c:pt idx="1165">
                  <c:v>8.4275324339999997</c:v>
                </c:pt>
                <c:pt idx="1166">
                  <c:v>8.3923618770000008</c:v>
                </c:pt>
                <c:pt idx="1167">
                  <c:v>8.3656454085000007</c:v>
                </c:pt>
                <c:pt idx="1168">
                  <c:v>8.3390510100000004</c:v>
                </c:pt>
                <c:pt idx="1169">
                  <c:v>8.3097465019999994</c:v>
                </c:pt>
                <c:pt idx="1170">
                  <c:v>8.2910068040000002</c:v>
                </c:pt>
                <c:pt idx="1171">
                  <c:v>8.2579193120000003</c:v>
                </c:pt>
                <c:pt idx="1172">
                  <c:v>8.2040443429999996</c:v>
                </c:pt>
                <c:pt idx="1173">
                  <c:v>8.1892216229999999</c:v>
                </c:pt>
                <c:pt idx="1174">
                  <c:v>8.1757633685000002</c:v>
                </c:pt>
                <c:pt idx="1175">
                  <c:v>8.1277377610000006</c:v>
                </c:pt>
                <c:pt idx="1176">
                  <c:v>8.0930652599999995</c:v>
                </c:pt>
                <c:pt idx="1177">
                  <c:v>8.0986750139999995</c:v>
                </c:pt>
                <c:pt idx="1178">
                  <c:v>8.0430159584999998</c:v>
                </c:pt>
                <c:pt idx="1179">
                  <c:v>8.0291348705000001</c:v>
                </c:pt>
                <c:pt idx="1180">
                  <c:v>7.9910687219999996</c:v>
                </c:pt>
                <c:pt idx="1181">
                  <c:v>7.9596757914999996</c:v>
                </c:pt>
                <c:pt idx="1182">
                  <c:v>7.9417289499999999</c:v>
                </c:pt>
                <c:pt idx="1183">
                  <c:v>7.9024448409999994</c:v>
                </c:pt>
                <c:pt idx="1184">
                  <c:v>7.8775894654999998</c:v>
                </c:pt>
                <c:pt idx="1185">
                  <c:v>7.8306349515000004</c:v>
                </c:pt>
                <c:pt idx="1186">
                  <c:v>7.8436784725000006</c:v>
                </c:pt>
                <c:pt idx="1187">
                  <c:v>7.7599768634999995</c:v>
                </c:pt>
                <c:pt idx="1188">
                  <c:v>7.7557538734999998</c:v>
                </c:pt>
                <c:pt idx="1189">
                  <c:v>7.7372449649999995</c:v>
                </c:pt>
                <c:pt idx="1190">
                  <c:v>7.7132846110000006</c:v>
                </c:pt>
                <c:pt idx="1191">
                  <c:v>7.6539844284999994</c:v>
                </c:pt>
                <c:pt idx="1192">
                  <c:v>7.6642203325000002</c:v>
                </c:pt>
                <c:pt idx="1193">
                  <c:v>7.6005160785000001</c:v>
                </c:pt>
                <c:pt idx="1194">
                  <c:v>7.5898362414999996</c:v>
                </c:pt>
                <c:pt idx="1195">
                  <c:v>7.5568447125000002</c:v>
                </c:pt>
                <c:pt idx="1196">
                  <c:v>7.5127275009999996</c:v>
                </c:pt>
                <c:pt idx="1197">
                  <c:v>7.5136506535000001</c:v>
                </c:pt>
                <c:pt idx="1198">
                  <c:v>7.4669272895000001</c:v>
                </c:pt>
                <c:pt idx="1199">
                  <c:v>7.4465842245000005</c:v>
                </c:pt>
                <c:pt idx="1200">
                  <c:v>7.3839076740000005</c:v>
                </c:pt>
                <c:pt idx="1201">
                  <c:v>7.3869298704999995</c:v>
                </c:pt>
                <c:pt idx="1202">
                  <c:v>7.3392393570000003</c:v>
                </c:pt>
                <c:pt idx="1203">
                  <c:v>7.3242837175000002</c:v>
                </c:pt>
                <c:pt idx="1204">
                  <c:v>7.2951030709999998</c:v>
                </c:pt>
                <c:pt idx="1205">
                  <c:v>7.2663152195</c:v>
                </c:pt>
                <c:pt idx="1206">
                  <c:v>7.2369452724999999</c:v>
                </c:pt>
                <c:pt idx="1207">
                  <c:v>7.2033197895000001</c:v>
                </c:pt>
                <c:pt idx="1208">
                  <c:v>7.1586911684999999</c:v>
                </c:pt>
                <c:pt idx="1209">
                  <c:v>7.1635739824999991</c:v>
                </c:pt>
                <c:pt idx="1210">
                  <c:v>7.1184329999999996</c:v>
                </c:pt>
                <c:pt idx="1211">
                  <c:v>7.0891555534999995</c:v>
                </c:pt>
                <c:pt idx="1212">
                  <c:v>7.0569872839999999</c:v>
                </c:pt>
                <c:pt idx="1213">
                  <c:v>7.0379823454999997</c:v>
                </c:pt>
                <c:pt idx="1214">
                  <c:v>7.0135049800000004</c:v>
                </c:pt>
                <c:pt idx="1215">
                  <c:v>6.9733796125000005</c:v>
                </c:pt>
                <c:pt idx="1216">
                  <c:v>6.9447479254999998</c:v>
                </c:pt>
                <c:pt idx="1217">
                  <c:v>6.8974915724999999</c:v>
                </c:pt>
                <c:pt idx="1218">
                  <c:v>6.8782356960000008</c:v>
                </c:pt>
                <c:pt idx="1219">
                  <c:v>6.8731169689999998</c:v>
                </c:pt>
                <c:pt idx="1220">
                  <c:v>6.8129957894999995</c:v>
                </c:pt>
                <c:pt idx="1221">
                  <c:v>6.8154647349999991</c:v>
                </c:pt>
                <c:pt idx="1222">
                  <c:v>6.7673493640000002</c:v>
                </c:pt>
                <c:pt idx="1223">
                  <c:v>6.7407608034999997</c:v>
                </c:pt>
                <c:pt idx="1224">
                  <c:v>6.7087711109999999</c:v>
                </c:pt>
                <c:pt idx="1225">
                  <c:v>6.6752073785000006</c:v>
                </c:pt>
                <c:pt idx="1226">
                  <c:v>6.6549700495000002</c:v>
                </c:pt>
                <c:pt idx="1227">
                  <c:v>6.6263331169999997</c:v>
                </c:pt>
                <c:pt idx="1228">
                  <c:v>6.6008416415000006</c:v>
                </c:pt>
                <c:pt idx="1229">
                  <c:v>6.5512335300000002</c:v>
                </c:pt>
                <c:pt idx="1230">
                  <c:v>6.5748877524999996</c:v>
                </c:pt>
                <c:pt idx="1231">
                  <c:v>6.4997676609999999</c:v>
                </c:pt>
                <c:pt idx="1232">
                  <c:v>6.4805123804999996</c:v>
                </c:pt>
                <c:pt idx="1233">
                  <c:v>6.4340020419999995</c:v>
                </c:pt>
                <c:pt idx="1234">
                  <c:v>6.4333493710000003</c:v>
                </c:pt>
                <c:pt idx="1235">
                  <c:v>6.3789397480000005</c:v>
                </c:pt>
                <c:pt idx="1236">
                  <c:v>6.3649924990000004</c:v>
                </c:pt>
                <c:pt idx="1237">
                  <c:v>6.3167148829999995</c:v>
                </c:pt>
                <c:pt idx="1238">
                  <c:v>6.299242735</c:v>
                </c:pt>
                <c:pt idx="1239">
                  <c:v>6.2681201695000004</c:v>
                </c:pt>
                <c:pt idx="1240">
                  <c:v>6.2393815520000002</c:v>
                </c:pt>
                <c:pt idx="1241">
                  <c:v>6.2045850754999998</c:v>
                </c:pt>
                <c:pt idx="1242">
                  <c:v>6.1969522240000003</c:v>
                </c:pt>
                <c:pt idx="1243">
                  <c:v>6.1455239060000002</c:v>
                </c:pt>
                <c:pt idx="1244">
                  <c:v>6.1353708504999993</c:v>
                </c:pt>
                <c:pt idx="1245">
                  <c:v>6.0868723395000002</c:v>
                </c:pt>
                <c:pt idx="1246">
                  <c:v>6.0479182004999998</c:v>
                </c:pt>
                <c:pt idx="1247">
                  <c:v>6.0276753904999998</c:v>
                </c:pt>
                <c:pt idx="1248">
                  <c:v>5.9995743035000002</c:v>
                </c:pt>
                <c:pt idx="1249">
                  <c:v>5.9839400050000009</c:v>
                </c:pt>
                <c:pt idx="1250">
                  <c:v>5.9538681505</c:v>
                </c:pt>
                <c:pt idx="1251">
                  <c:v>5.9041556119999994</c:v>
                </c:pt>
                <c:pt idx="1252">
                  <c:v>5.8883249754999998</c:v>
                </c:pt>
                <c:pt idx="1253">
                  <c:v>5.8487555980000003</c:v>
                </c:pt>
                <c:pt idx="1254">
                  <c:v>5.8153588774999996</c:v>
                </c:pt>
                <c:pt idx="1255">
                  <c:v>5.7942615750000002</c:v>
                </c:pt>
                <c:pt idx="1256">
                  <c:v>5.7977349760000001</c:v>
                </c:pt>
                <c:pt idx="1257">
                  <c:v>5.7566620109999995</c:v>
                </c:pt>
                <c:pt idx="1258">
                  <c:v>5.7034238575000007</c:v>
                </c:pt>
                <c:pt idx="1259">
                  <c:v>5.7062977549999996</c:v>
                </c:pt>
                <c:pt idx="1260">
                  <c:v>5.6575529575000001</c:v>
                </c:pt>
                <c:pt idx="1261">
                  <c:v>5.6041665074999996</c:v>
                </c:pt>
                <c:pt idx="1262">
                  <c:v>5.6078622340000006</c:v>
                </c:pt>
                <c:pt idx="1263">
                  <c:v>5.5730307100000003</c:v>
                </c:pt>
                <c:pt idx="1264">
                  <c:v>5.5518482920000007</c:v>
                </c:pt>
                <c:pt idx="1265">
                  <c:v>5.5151882169999995</c:v>
                </c:pt>
                <c:pt idx="1266">
                  <c:v>5.4666463140000001</c:v>
                </c:pt>
                <c:pt idx="1267">
                  <c:v>5.4437085390000002</c:v>
                </c:pt>
                <c:pt idx="1268">
                  <c:v>5.4337340595000008</c:v>
                </c:pt>
                <c:pt idx="1269">
                  <c:v>5.3676794764999993</c:v>
                </c:pt>
                <c:pt idx="1270">
                  <c:v>5.3757157324999998</c:v>
                </c:pt>
                <c:pt idx="1271">
                  <c:v>5.3655059339999998</c:v>
                </c:pt>
                <c:pt idx="1272">
                  <c:v>5.3080378770000003</c:v>
                </c:pt>
                <c:pt idx="1273">
                  <c:v>5.3173482419999996</c:v>
                </c:pt>
                <c:pt idx="1274">
                  <c:v>5.2799330949999996</c:v>
                </c:pt>
                <c:pt idx="1275">
                  <c:v>5.2162237165000001</c:v>
                </c:pt>
                <c:pt idx="1276">
                  <c:v>5.1846506594999999</c:v>
                </c:pt>
                <c:pt idx="1277">
                  <c:v>5.1792609689999995</c:v>
                </c:pt>
                <c:pt idx="1278">
                  <c:v>5.1489505764999999</c:v>
                </c:pt>
                <c:pt idx="1279">
                  <c:v>5.1095507145000001</c:v>
                </c:pt>
                <c:pt idx="1280">
                  <c:v>5.0304702519999998</c:v>
                </c:pt>
                <c:pt idx="1281">
                  <c:v>5.0701118709999999</c:v>
                </c:pt>
                <c:pt idx="1282">
                  <c:v>4.9885761740000003</c:v>
                </c:pt>
                <c:pt idx="1283">
                  <c:v>5.0197575089999997</c:v>
                </c:pt>
                <c:pt idx="1284">
                  <c:v>4.9715272185000003</c:v>
                </c:pt>
                <c:pt idx="1285">
                  <c:v>4.9572155474999997</c:v>
                </c:pt>
                <c:pt idx="1286">
                  <c:v>4.8706370594999999</c:v>
                </c:pt>
                <c:pt idx="1287">
                  <c:v>4.8714307549999996</c:v>
                </c:pt>
                <c:pt idx="1288">
                  <c:v>4.8439218999999998</c:v>
                </c:pt>
                <c:pt idx="1289">
                  <c:v>4.8286231754999998</c:v>
                </c:pt>
                <c:pt idx="1290">
                  <c:v>4.8180286885000001</c:v>
                </c:pt>
                <c:pt idx="1291">
                  <c:v>4.7250713109999998</c:v>
                </c:pt>
                <c:pt idx="1292">
                  <c:v>4.7346252204999999</c:v>
                </c:pt>
                <c:pt idx="1293">
                  <c:v>4.7190041540000003</c:v>
                </c:pt>
                <c:pt idx="1294">
                  <c:v>4.6942222119999997</c:v>
                </c:pt>
                <c:pt idx="1295">
                  <c:v>4.6606917379999997</c:v>
                </c:pt>
                <c:pt idx="1296">
                  <c:v>4.6392669679999994</c:v>
                </c:pt>
                <c:pt idx="1297">
                  <c:v>4.6162829399999996</c:v>
                </c:pt>
                <c:pt idx="1298">
                  <c:v>4.5588700769999999</c:v>
                </c:pt>
                <c:pt idx="1299">
                  <c:v>4.5363566874999997</c:v>
                </c:pt>
                <c:pt idx="1300">
                  <c:v>4.5098419190000003</c:v>
                </c:pt>
                <c:pt idx="1301">
                  <c:v>4.4873706105000002</c:v>
                </c:pt>
                <c:pt idx="1302">
                  <c:v>4.4556868074999993</c:v>
                </c:pt>
                <c:pt idx="1303">
                  <c:v>4.4463950395000005</c:v>
                </c:pt>
                <c:pt idx="1304">
                  <c:v>4.4135671849999998</c:v>
                </c:pt>
                <c:pt idx="1305">
                  <c:v>4.3964778185000002</c:v>
                </c:pt>
                <c:pt idx="1306">
                  <c:v>4.3482885360000001</c:v>
                </c:pt>
                <c:pt idx="1307">
                  <c:v>4.3310288190000001</c:v>
                </c:pt>
                <c:pt idx="1308">
                  <c:v>4.3013205525</c:v>
                </c:pt>
                <c:pt idx="1309">
                  <c:v>4.2744755745000003</c:v>
                </c:pt>
                <c:pt idx="1310">
                  <c:v>4.2724354269999996</c:v>
                </c:pt>
                <c:pt idx="1311">
                  <c:v>4.2593399290000002</c:v>
                </c:pt>
                <c:pt idx="1312">
                  <c:v>4.1656593084999995</c:v>
                </c:pt>
                <c:pt idx="1313">
                  <c:v>4.1765435929999999</c:v>
                </c:pt>
                <c:pt idx="1314">
                  <c:v>4.1493244169999999</c:v>
                </c:pt>
                <c:pt idx="1315">
                  <c:v>4.1330513954999999</c:v>
                </c:pt>
                <c:pt idx="1316">
                  <c:v>4.0824745895000003</c:v>
                </c:pt>
                <c:pt idx="1317">
                  <c:v>4.0566167829999999</c:v>
                </c:pt>
                <c:pt idx="1318">
                  <c:v>4.0538190600000004</c:v>
                </c:pt>
                <c:pt idx="1319">
                  <c:v>4.0220698119999998</c:v>
                </c:pt>
                <c:pt idx="1320">
                  <c:v>3.969266057</c:v>
                </c:pt>
                <c:pt idx="1321">
                  <c:v>3.984652042</c:v>
                </c:pt>
                <c:pt idx="1322">
                  <c:v>3.9179219009999997</c:v>
                </c:pt>
                <c:pt idx="1323">
                  <c:v>3.9363839624999999</c:v>
                </c:pt>
                <c:pt idx="1324">
                  <c:v>3.86319685</c:v>
                </c:pt>
                <c:pt idx="1325">
                  <c:v>3.8552027940000002</c:v>
                </c:pt>
                <c:pt idx="1326">
                  <c:v>3.8212330940000001</c:v>
                </c:pt>
                <c:pt idx="1327">
                  <c:v>3.790093422</c:v>
                </c:pt>
                <c:pt idx="1328">
                  <c:v>3.7590934039999997</c:v>
                </c:pt>
                <c:pt idx="1329">
                  <c:v>3.7405775784999999</c:v>
                </c:pt>
                <c:pt idx="1330">
                  <c:v>3.7297490834999998</c:v>
                </c:pt>
                <c:pt idx="1331">
                  <c:v>3.6899061199999998</c:v>
                </c:pt>
                <c:pt idx="1332">
                  <c:v>3.6671746969999997</c:v>
                </c:pt>
                <c:pt idx="1333">
                  <c:v>3.6359584329999999</c:v>
                </c:pt>
                <c:pt idx="1334">
                  <c:v>3.6252917055</c:v>
                </c:pt>
                <c:pt idx="1335">
                  <c:v>3.5654570459999997</c:v>
                </c:pt>
                <c:pt idx="1336">
                  <c:v>3.5608053205000001</c:v>
                </c:pt>
                <c:pt idx="1337">
                  <c:v>3.5624757410000001</c:v>
                </c:pt>
                <c:pt idx="1338">
                  <c:v>3.4994826909999999</c:v>
                </c:pt>
                <c:pt idx="1339">
                  <c:v>3.508416295</c:v>
                </c:pt>
                <c:pt idx="1340">
                  <c:v>3.4701287750000001</c:v>
                </c:pt>
                <c:pt idx="1341">
                  <c:v>3.4502514005</c:v>
                </c:pt>
                <c:pt idx="1342">
                  <c:v>3.4281325935</c:v>
                </c:pt>
                <c:pt idx="1343">
                  <c:v>3.4024592634999999</c:v>
                </c:pt>
                <c:pt idx="1344">
                  <c:v>3.3710602519999999</c:v>
                </c:pt>
                <c:pt idx="1345">
                  <c:v>3.3668047785000002</c:v>
                </c:pt>
                <c:pt idx="1346">
                  <c:v>3.3405588269999997</c:v>
                </c:pt>
                <c:pt idx="1347">
                  <c:v>3.3092996474999996</c:v>
                </c:pt>
                <c:pt idx="1348">
                  <c:v>3.2626394030000001</c:v>
                </c:pt>
                <c:pt idx="1349">
                  <c:v>3.2727580664999998</c:v>
                </c:pt>
                <c:pt idx="1350">
                  <c:v>3.224248469</c:v>
                </c:pt>
                <c:pt idx="1351">
                  <c:v>3.2168686389999999</c:v>
                </c:pt>
                <c:pt idx="1352">
                  <c:v>3.2104651930000001</c:v>
                </c:pt>
                <c:pt idx="1353">
                  <c:v>3.134135187</c:v>
                </c:pt>
                <c:pt idx="1354">
                  <c:v>3.1243960265000004</c:v>
                </c:pt>
                <c:pt idx="1355">
                  <c:v>3.0854932069999998</c:v>
                </c:pt>
                <c:pt idx="1356">
                  <c:v>3.0947054624999999</c:v>
                </c:pt>
                <c:pt idx="1357">
                  <c:v>3.0788775680000002</c:v>
                </c:pt>
                <c:pt idx="1358">
                  <c:v>3.0501500965000004</c:v>
                </c:pt>
                <c:pt idx="1359">
                  <c:v>3.0185561179999998</c:v>
                </c:pt>
                <c:pt idx="1360">
                  <c:v>3.0084207654999999</c:v>
                </c:pt>
                <c:pt idx="1361">
                  <c:v>2.9609407185000003</c:v>
                </c:pt>
                <c:pt idx="1362">
                  <c:v>2.989656568</c:v>
                </c:pt>
                <c:pt idx="1363">
                  <c:v>2.9299364684999998</c:v>
                </c:pt>
                <c:pt idx="1364">
                  <c:v>2.9397240280000001</c:v>
                </c:pt>
                <c:pt idx="1365">
                  <c:v>2.9160010220000001</c:v>
                </c:pt>
                <c:pt idx="1366">
                  <c:v>2.8321887849999996</c:v>
                </c:pt>
                <c:pt idx="1367">
                  <c:v>2.8248325584999998</c:v>
                </c:pt>
                <c:pt idx="1368">
                  <c:v>2.8321383</c:v>
                </c:pt>
                <c:pt idx="1369">
                  <c:v>2.8098426459999999</c:v>
                </c:pt>
                <c:pt idx="1370">
                  <c:v>2.7420942190000002</c:v>
                </c:pt>
                <c:pt idx="1371">
                  <c:v>2.7681577804999997</c:v>
                </c:pt>
                <c:pt idx="1372">
                  <c:v>2.7366061804999999</c:v>
                </c:pt>
                <c:pt idx="1373">
                  <c:v>2.7389107345000001</c:v>
                </c:pt>
                <c:pt idx="1374">
                  <c:v>2.6996756795000003</c:v>
                </c:pt>
                <c:pt idx="1375">
                  <c:v>2.6688514350000001</c:v>
                </c:pt>
                <c:pt idx="1376">
                  <c:v>2.6312899590000001</c:v>
                </c:pt>
                <c:pt idx="1377">
                  <c:v>2.6212271455000002</c:v>
                </c:pt>
                <c:pt idx="1378">
                  <c:v>2.6352627875000003</c:v>
                </c:pt>
                <c:pt idx="1379">
                  <c:v>2.5937061310000002</c:v>
                </c:pt>
                <c:pt idx="1380">
                  <c:v>2.5815961955</c:v>
                </c:pt>
                <c:pt idx="1381">
                  <c:v>2.5369111895000001</c:v>
                </c:pt>
                <c:pt idx="1382">
                  <c:v>2.5431404710000001</c:v>
                </c:pt>
                <c:pt idx="1383">
                  <c:v>2.5045352579999998</c:v>
                </c:pt>
                <c:pt idx="1384">
                  <c:v>2.5136963725000001</c:v>
                </c:pt>
                <c:pt idx="1385">
                  <c:v>2.4925265909999998</c:v>
                </c:pt>
                <c:pt idx="1386">
                  <c:v>2.4682207704999999</c:v>
                </c:pt>
                <c:pt idx="1387">
                  <c:v>2.4201480745000001</c:v>
                </c:pt>
                <c:pt idx="1388">
                  <c:v>2.4053416255000002</c:v>
                </c:pt>
                <c:pt idx="1389">
                  <c:v>2.3845641610000001</c:v>
                </c:pt>
                <c:pt idx="1390">
                  <c:v>2.3800271154999999</c:v>
                </c:pt>
                <c:pt idx="1391">
                  <c:v>2.3621525764999998</c:v>
                </c:pt>
                <c:pt idx="1392">
                  <c:v>2.3421611785000001</c:v>
                </c:pt>
                <c:pt idx="1393">
                  <c:v>2.3411740659999998</c:v>
                </c:pt>
                <c:pt idx="1394">
                  <c:v>2.2920353415000001</c:v>
                </c:pt>
                <c:pt idx="1395">
                  <c:v>2.3032412529999999</c:v>
                </c:pt>
                <c:pt idx="1396">
                  <c:v>2.2582170370000001</c:v>
                </c:pt>
                <c:pt idx="1397">
                  <c:v>2.2131815549999998</c:v>
                </c:pt>
                <c:pt idx="1398">
                  <c:v>2.229459286</c:v>
                </c:pt>
                <c:pt idx="1399">
                  <c:v>2.1567540765</c:v>
                </c:pt>
                <c:pt idx="1400">
                  <c:v>2.1977064610000001</c:v>
                </c:pt>
                <c:pt idx="1401">
                  <c:v>2.1852837804999998</c:v>
                </c:pt>
                <c:pt idx="1402">
                  <c:v>2.1721919774999998</c:v>
                </c:pt>
                <c:pt idx="1403">
                  <c:v>2.1604146955000001</c:v>
                </c:pt>
                <c:pt idx="1404">
                  <c:v>2.1221715809999999</c:v>
                </c:pt>
                <c:pt idx="1405">
                  <c:v>2.1164605620000003</c:v>
                </c:pt>
                <c:pt idx="1406">
                  <c:v>2.1174929740000001</c:v>
                </c:pt>
                <c:pt idx="1407">
                  <c:v>2.0727671385000002</c:v>
                </c:pt>
                <c:pt idx="1408">
                  <c:v>2.0458307864999998</c:v>
                </c:pt>
                <c:pt idx="1409">
                  <c:v>2.0146730545000002</c:v>
                </c:pt>
                <c:pt idx="1410">
                  <c:v>2.0598600510000002</c:v>
                </c:pt>
                <c:pt idx="1411">
                  <c:v>1.9687832594999999</c:v>
                </c:pt>
                <c:pt idx="1412">
                  <c:v>2.0076431635</c:v>
                </c:pt>
                <c:pt idx="1413">
                  <c:v>1.9849277135000001</c:v>
                </c:pt>
                <c:pt idx="1414">
                  <c:v>1.9439774454500001</c:v>
                </c:pt>
                <c:pt idx="1415">
                  <c:v>1.91300830265</c:v>
                </c:pt>
                <c:pt idx="1416">
                  <c:v>1.9217872915499998</c:v>
                </c:pt>
                <c:pt idx="1417">
                  <c:v>1.8951083122499999</c:v>
                </c:pt>
                <c:pt idx="1418">
                  <c:v>1.9386233685000001</c:v>
                </c:pt>
                <c:pt idx="1419">
                  <c:v>1.8689270019499999</c:v>
                </c:pt>
                <c:pt idx="1420">
                  <c:v>1.86727419485</c:v>
                </c:pt>
                <c:pt idx="1421">
                  <c:v>1.8625527917999998</c:v>
                </c:pt>
                <c:pt idx="1422">
                  <c:v>1.8184340594499999</c:v>
                </c:pt>
                <c:pt idx="1423">
                  <c:v>1.81769517045</c:v>
                </c:pt>
                <c:pt idx="1424">
                  <c:v>1.8166275325000001</c:v>
                </c:pt>
                <c:pt idx="1425">
                  <c:v>1.7498165666000001</c:v>
                </c:pt>
                <c:pt idx="1426">
                  <c:v>1.7708544431500002</c:v>
                </c:pt>
                <c:pt idx="1427">
                  <c:v>1.7776216269999998</c:v>
                </c:pt>
                <c:pt idx="1428">
                  <c:v>1.7430398760000001</c:v>
                </c:pt>
                <c:pt idx="1429">
                  <c:v>1.6895231606499999</c:v>
                </c:pt>
                <c:pt idx="1430">
                  <c:v>1.7144111098000001</c:v>
                </c:pt>
                <c:pt idx="1431">
                  <c:v>1.67299377925</c:v>
                </c:pt>
                <c:pt idx="1432">
                  <c:v>1.6877371668000001</c:v>
                </c:pt>
                <c:pt idx="1433">
                  <c:v>1.6556504667</c:v>
                </c:pt>
                <c:pt idx="1434">
                  <c:v>1.6378864647</c:v>
                </c:pt>
                <c:pt idx="1435">
                  <c:v>1.69188883885</c:v>
                </c:pt>
                <c:pt idx="1436">
                  <c:v>1.6112185123</c:v>
                </c:pt>
                <c:pt idx="1437">
                  <c:v>1.6313797832999999</c:v>
                </c:pt>
                <c:pt idx="1438">
                  <c:v>1.57895115</c:v>
                </c:pt>
                <c:pt idx="1439">
                  <c:v>1.6123279631</c:v>
                </c:pt>
                <c:pt idx="1440">
                  <c:v>1.57719767085</c:v>
                </c:pt>
                <c:pt idx="1441">
                  <c:v>1.5561138688499998</c:v>
                </c:pt>
                <c:pt idx="1442">
                  <c:v>1.5808677078</c:v>
                </c:pt>
                <c:pt idx="1443">
                  <c:v>1.5704135297000001</c:v>
                </c:pt>
                <c:pt idx="1444">
                  <c:v>1.5400033594</c:v>
                </c:pt>
                <c:pt idx="1445">
                  <c:v>1.49692672485</c:v>
                </c:pt>
                <c:pt idx="1446">
                  <c:v>1.5340005753499999</c:v>
                </c:pt>
                <c:pt idx="1447">
                  <c:v>1.5354719160499999</c:v>
                </c:pt>
                <c:pt idx="1448">
                  <c:v>1.50689309855</c:v>
                </c:pt>
                <c:pt idx="1449">
                  <c:v>1.4604977966999999</c:v>
                </c:pt>
                <c:pt idx="1450">
                  <c:v>1.5217226745500001</c:v>
                </c:pt>
                <c:pt idx="1451">
                  <c:v>1.4812425671</c:v>
                </c:pt>
                <c:pt idx="1452">
                  <c:v>1.47173464295</c:v>
                </c:pt>
                <c:pt idx="1453">
                  <c:v>1.4612120091</c:v>
                </c:pt>
                <c:pt idx="1454">
                  <c:v>1.4507912995000001</c:v>
                </c:pt>
                <c:pt idx="1455">
                  <c:v>1.4415752292499999</c:v>
                </c:pt>
                <c:pt idx="1456">
                  <c:v>1.4323050976</c:v>
                </c:pt>
                <c:pt idx="1457">
                  <c:v>1.4224544764</c:v>
                </c:pt>
                <c:pt idx="1458">
                  <c:v>1.4136845466999999</c:v>
                </c:pt>
                <c:pt idx="1459">
                  <c:v>1.4057697653000001</c:v>
                </c:pt>
                <c:pt idx="1460">
                  <c:v>1.3967915178000001</c:v>
                </c:pt>
                <c:pt idx="1461">
                  <c:v>1.3879030943999999</c:v>
                </c:pt>
                <c:pt idx="1462">
                  <c:v>1.3795385359499999</c:v>
                </c:pt>
                <c:pt idx="1463">
                  <c:v>1.3713320793000001</c:v>
                </c:pt>
                <c:pt idx="1464">
                  <c:v>1.3634276988</c:v>
                </c:pt>
                <c:pt idx="1465">
                  <c:v>1.3561560509500001</c:v>
                </c:pt>
                <c:pt idx="1466">
                  <c:v>1.3482189474499999</c:v>
                </c:pt>
                <c:pt idx="1467">
                  <c:v>1.3400979636000001</c:v>
                </c:pt>
                <c:pt idx="1468">
                  <c:v>1.3332045378500001</c:v>
                </c:pt>
                <c:pt idx="1469">
                  <c:v>1.3257698415000001</c:v>
                </c:pt>
                <c:pt idx="1470">
                  <c:v>1.31829679035</c:v>
                </c:pt>
                <c:pt idx="1471">
                  <c:v>1.31146085265</c:v>
                </c:pt>
                <c:pt idx="1472">
                  <c:v>1.3048613966000002</c:v>
                </c:pt>
                <c:pt idx="1473">
                  <c:v>1.2975506782500001</c:v>
                </c:pt>
                <c:pt idx="1474">
                  <c:v>1.2917793096500001</c:v>
                </c:pt>
                <c:pt idx="1475">
                  <c:v>1.2856400610500001</c:v>
                </c:pt>
                <c:pt idx="1476">
                  <c:v>1.2786529064000001</c:v>
                </c:pt>
                <c:pt idx="1477">
                  <c:v>1.2727874515499999</c:v>
                </c:pt>
                <c:pt idx="1478">
                  <c:v>1.26708531385</c:v>
                </c:pt>
                <c:pt idx="1479">
                  <c:v>1.2612515243</c:v>
                </c:pt>
                <c:pt idx="1480">
                  <c:v>1.25569564085</c:v>
                </c:pt>
                <c:pt idx="1481">
                  <c:v>1.25072893525</c:v>
                </c:pt>
                <c:pt idx="1482">
                  <c:v>1.2450471521000002</c:v>
                </c:pt>
                <c:pt idx="1483">
                  <c:v>1.2401692418499999</c:v>
                </c:pt>
                <c:pt idx="1484">
                  <c:v>1.2351572364500001</c:v>
                </c:pt>
                <c:pt idx="1485">
                  <c:v>1.2306771426000001</c:v>
                </c:pt>
                <c:pt idx="1486">
                  <c:v>1.22635570185</c:v>
                </c:pt>
                <c:pt idx="1487">
                  <c:v>1.2214073090499999</c:v>
                </c:pt>
                <c:pt idx="1488">
                  <c:v>1.21679553375</c:v>
                </c:pt>
                <c:pt idx="1489">
                  <c:v>1.2124132963000001</c:v>
                </c:pt>
                <c:pt idx="1490">
                  <c:v>1.2088646888499999</c:v>
                </c:pt>
                <c:pt idx="1491">
                  <c:v>1.2045264841499999</c:v>
                </c:pt>
                <c:pt idx="1492">
                  <c:v>1.2008091510500001</c:v>
                </c:pt>
                <c:pt idx="1493">
                  <c:v>1.1976934821</c:v>
                </c:pt>
                <c:pt idx="1494">
                  <c:v>1.1943257005000001</c:v>
                </c:pt>
                <c:pt idx="1495">
                  <c:v>1.1909657122500001</c:v>
                </c:pt>
                <c:pt idx="1496">
                  <c:v>1.1881759316</c:v>
                </c:pt>
                <c:pt idx="1497">
                  <c:v>1.1852604896000001</c:v>
                </c:pt>
                <c:pt idx="1498">
                  <c:v>1.1818776577000001</c:v>
                </c:pt>
                <c:pt idx="1499">
                  <c:v>1.1800822467000001</c:v>
                </c:pt>
                <c:pt idx="1500">
                  <c:v>1.1774137169499999</c:v>
                </c:pt>
                <c:pt idx="1501">
                  <c:v>1.1758838890000001</c:v>
                </c:pt>
                <c:pt idx="1502">
                  <c:v>1.1727699784999999</c:v>
                </c:pt>
                <c:pt idx="1503">
                  <c:v>1.1709653286999999</c:v>
                </c:pt>
                <c:pt idx="1504">
                  <c:v>1.1687668414499999</c:v>
                </c:pt>
                <c:pt idx="1505">
                  <c:v>1.1675497589999999</c:v>
                </c:pt>
                <c:pt idx="1506">
                  <c:v>1.16611814505</c:v>
                </c:pt>
                <c:pt idx="1507">
                  <c:v>1.1647175697000001</c:v>
                </c:pt>
                <c:pt idx="1508">
                  <c:v>1.1644291877500001</c:v>
                </c:pt>
                <c:pt idx="1509">
                  <c:v>1.162026003</c:v>
                </c:pt>
                <c:pt idx="1510">
                  <c:v>1.1608624161999999</c:v>
                </c:pt>
                <c:pt idx="1511">
                  <c:v>1.1602676512499999</c:v>
                </c:pt>
                <c:pt idx="1512">
                  <c:v>1.1596888898</c:v>
                </c:pt>
                <c:pt idx="1513">
                  <c:v>1.1586700973999999</c:v>
                </c:pt>
                <c:pt idx="1514">
                  <c:v>1.15928271435</c:v>
                </c:pt>
                <c:pt idx="1515">
                  <c:v>1.1582551896</c:v>
                </c:pt>
                <c:pt idx="1516">
                  <c:v>1.15832050155</c:v>
                </c:pt>
                <c:pt idx="1517">
                  <c:v>1.1584522574</c:v>
                </c:pt>
                <c:pt idx="1518">
                  <c:v>1.1583034844</c:v>
                </c:pt>
                <c:pt idx="1519">
                  <c:v>1.15896971525</c:v>
                </c:pt>
                <c:pt idx="1520">
                  <c:v>1.1593459246500002</c:v>
                </c:pt>
                <c:pt idx="1521">
                  <c:v>1.1600139811000001</c:v>
                </c:pt>
                <c:pt idx="1522">
                  <c:v>1.1603984682999999</c:v>
                </c:pt>
                <c:pt idx="1523">
                  <c:v>1.1610108539499999</c:v>
                </c:pt>
                <c:pt idx="1524">
                  <c:v>1.1621950491999999</c:v>
                </c:pt>
                <c:pt idx="1525">
                  <c:v>1.1634907573</c:v>
                </c:pt>
                <c:pt idx="1526">
                  <c:v>1.1647254228500001</c:v>
                </c:pt>
                <c:pt idx="1527">
                  <c:v>1.1664550600999999</c:v>
                </c:pt>
                <c:pt idx="1528">
                  <c:v>1.1680770737999999</c:v>
                </c:pt>
                <c:pt idx="1529">
                  <c:v>1.1697145252000001</c:v>
                </c:pt>
                <c:pt idx="1530">
                  <c:v>1.1714205744499999</c:v>
                </c:pt>
                <c:pt idx="1531">
                  <c:v>1.1733095052</c:v>
                </c:pt>
                <c:pt idx="1532">
                  <c:v>1.17570846505</c:v>
                </c:pt>
                <c:pt idx="1533">
                  <c:v>1.1773742062499999</c:v>
                </c:pt>
                <c:pt idx="1534">
                  <c:v>1.17971555145</c:v>
                </c:pt>
                <c:pt idx="1535">
                  <c:v>1.1821233331000001</c:v>
                </c:pt>
                <c:pt idx="1536">
                  <c:v>1.1848739236500001</c:v>
                </c:pt>
                <c:pt idx="1537">
                  <c:v>1.1874651760500001</c:v>
                </c:pt>
                <c:pt idx="1538">
                  <c:v>1.1897485779499999</c:v>
                </c:pt>
                <c:pt idx="1539">
                  <c:v>1.1928449196499999</c:v>
                </c:pt>
                <c:pt idx="1540">
                  <c:v>1.1962267982000001</c:v>
                </c:pt>
                <c:pt idx="1541">
                  <c:v>1.19968824815</c:v>
                </c:pt>
                <c:pt idx="1542">
                  <c:v>1.20250012725</c:v>
                </c:pt>
                <c:pt idx="1543">
                  <c:v>1.20602098105</c:v>
                </c:pt>
                <c:pt idx="1544">
                  <c:v>1.2102623207500001</c:v>
                </c:pt>
                <c:pt idx="1545">
                  <c:v>1.2133366762500002</c:v>
                </c:pt>
                <c:pt idx="1546">
                  <c:v>1.21674270905</c:v>
                </c:pt>
                <c:pt idx="1547">
                  <c:v>1.2205700723499999</c:v>
                </c:pt>
                <c:pt idx="1548">
                  <c:v>1.2240935712499998</c:v>
                </c:pt>
                <c:pt idx="1549">
                  <c:v>1.2284050433</c:v>
                </c:pt>
                <c:pt idx="1550">
                  <c:v>1.2330863700000001</c:v>
                </c:pt>
                <c:pt idx="1551">
                  <c:v>1.2361660674999999</c:v>
                </c:pt>
                <c:pt idx="1552">
                  <c:v>1.2404618712000002</c:v>
                </c:pt>
                <c:pt idx="1553">
                  <c:v>1.24599851655</c:v>
                </c:pt>
                <c:pt idx="1554">
                  <c:v>1.2501214744</c:v>
                </c:pt>
                <c:pt idx="1555">
                  <c:v>1.2537437529</c:v>
                </c:pt>
                <c:pt idx="1556">
                  <c:v>1.2587777453</c:v>
                </c:pt>
                <c:pt idx="1557">
                  <c:v>1.2629041000500001</c:v>
                </c:pt>
                <c:pt idx="1558">
                  <c:v>1.2696174605999999</c:v>
                </c:pt>
                <c:pt idx="1559">
                  <c:v>1.27456207575</c:v>
                </c:pt>
                <c:pt idx="1560">
                  <c:v>1.2801947816999999</c:v>
                </c:pt>
                <c:pt idx="1561">
                  <c:v>1.2842769809999999</c:v>
                </c:pt>
                <c:pt idx="1562">
                  <c:v>1.2901029254</c:v>
                </c:pt>
                <c:pt idx="1563">
                  <c:v>1.2952213251000002</c:v>
                </c:pt>
                <c:pt idx="1564">
                  <c:v>1.3006471508499999</c:v>
                </c:pt>
                <c:pt idx="1565">
                  <c:v>1.3074803652</c:v>
                </c:pt>
                <c:pt idx="1566">
                  <c:v>1.3128950933500001</c:v>
                </c:pt>
                <c:pt idx="1567">
                  <c:v>1.3181656711500001</c:v>
                </c:pt>
                <c:pt idx="1568">
                  <c:v>1.3238294608499999</c:v>
                </c:pt>
                <c:pt idx="1569">
                  <c:v>1.32905628185</c:v>
                </c:pt>
                <c:pt idx="1570">
                  <c:v>1.3359548559000001</c:v>
                </c:pt>
                <c:pt idx="1571">
                  <c:v>1.34147781505</c:v>
                </c:pt>
                <c:pt idx="1572">
                  <c:v>1.3481278531500001</c:v>
                </c:pt>
                <c:pt idx="1573">
                  <c:v>1.354704071</c:v>
                </c:pt>
                <c:pt idx="1574">
                  <c:v>1.36072191975</c:v>
                </c:pt>
                <c:pt idx="1575">
                  <c:v>1.3650494662999999</c:v>
                </c:pt>
                <c:pt idx="1576">
                  <c:v>1.37147618105</c:v>
                </c:pt>
                <c:pt idx="1577">
                  <c:v>1.378536488675</c:v>
                </c:pt>
                <c:pt idx="1578">
                  <c:v>1.3853106200750001</c:v>
                </c:pt>
                <c:pt idx="1579">
                  <c:v>1.3909772521299999</c:v>
                </c:pt>
                <c:pt idx="1580">
                  <c:v>1.398256204965</c:v>
                </c:pt>
                <c:pt idx="1581">
                  <c:v>1.4053482823200001</c:v>
                </c:pt>
                <c:pt idx="1582">
                  <c:v>1.41243073713</c:v>
                </c:pt>
                <c:pt idx="1583">
                  <c:v>1.41885766748</c:v>
                </c:pt>
                <c:pt idx="1584">
                  <c:v>1.424990925785</c:v>
                </c:pt>
                <c:pt idx="1585">
                  <c:v>1.432698726795</c:v>
                </c:pt>
                <c:pt idx="1586">
                  <c:v>1.4393030851449999</c:v>
                </c:pt>
                <c:pt idx="1587">
                  <c:v>1.4461536481549999</c:v>
                </c:pt>
                <c:pt idx="1588">
                  <c:v>1.4520261324449999</c:v>
                </c:pt>
                <c:pt idx="1589">
                  <c:v>1.4605677539900002</c:v>
                </c:pt>
                <c:pt idx="1590">
                  <c:v>1.4656557702650002</c:v>
                </c:pt>
                <c:pt idx="1591">
                  <c:v>1.4756712616599998</c:v>
                </c:pt>
                <c:pt idx="1592">
                  <c:v>1.4821116885500001</c:v>
                </c:pt>
                <c:pt idx="1593">
                  <c:v>1.4900667406650001</c:v>
                </c:pt>
                <c:pt idx="1594">
                  <c:v>1.49620890248</c:v>
                </c:pt>
                <c:pt idx="1595">
                  <c:v>1.5040177367999998</c:v>
                </c:pt>
                <c:pt idx="1596">
                  <c:v>1.5109664463350001</c:v>
                </c:pt>
                <c:pt idx="1597">
                  <c:v>1.5185295080950001</c:v>
                </c:pt>
                <c:pt idx="1598">
                  <c:v>1.52297326913</c:v>
                </c:pt>
                <c:pt idx="1599">
                  <c:v>1.5302182770900001</c:v>
                </c:pt>
                <c:pt idx="1600">
                  <c:v>1.5405824073850001</c:v>
                </c:pt>
                <c:pt idx="1601">
                  <c:v>1.5469969695849999</c:v>
                </c:pt>
                <c:pt idx="1602">
                  <c:v>1.552596211255</c:v>
                </c:pt>
                <c:pt idx="1603">
                  <c:v>1.5617801808899998</c:v>
                </c:pt>
                <c:pt idx="1604">
                  <c:v>1.56813907629</c:v>
                </c:pt>
                <c:pt idx="1605">
                  <c:v>1.5737860539099999</c:v>
                </c:pt>
                <c:pt idx="1606">
                  <c:v>1.5822909064600001</c:v>
                </c:pt>
                <c:pt idx="1607">
                  <c:v>1.587024588045</c:v>
                </c:pt>
                <c:pt idx="1608">
                  <c:v>1.5958827548799999</c:v>
                </c:pt>
                <c:pt idx="1609">
                  <c:v>1.605033915715</c:v>
                </c:pt>
                <c:pt idx="1610">
                  <c:v>1.608766608075</c:v>
                </c:pt>
                <c:pt idx="1611">
                  <c:v>1.620924796845</c:v>
                </c:pt>
                <c:pt idx="1612">
                  <c:v>1.6275715045899999</c:v>
                </c:pt>
                <c:pt idx="1613">
                  <c:v>1.6331197470549998</c:v>
                </c:pt>
                <c:pt idx="1614">
                  <c:v>1.6436199767149999</c:v>
                </c:pt>
                <c:pt idx="1615">
                  <c:v>1.65113253888</c:v>
                </c:pt>
                <c:pt idx="1616">
                  <c:v>1.6569194199349999</c:v>
                </c:pt>
                <c:pt idx="1617">
                  <c:v>1.666499950155</c:v>
                </c:pt>
                <c:pt idx="1618">
                  <c:v>1.6714813260350001</c:v>
                </c:pt>
                <c:pt idx="1619">
                  <c:v>1.6758006625100001</c:v>
                </c:pt>
                <c:pt idx="1620">
                  <c:v>1.68592757007</c:v>
                </c:pt>
                <c:pt idx="1621">
                  <c:v>1.69001653411</c:v>
                </c:pt>
                <c:pt idx="1622">
                  <c:v>1.6976881957100001</c:v>
                </c:pt>
                <c:pt idx="1623">
                  <c:v>1.71220669875</c:v>
                </c:pt>
                <c:pt idx="1624">
                  <c:v>1.7142877618000001</c:v>
                </c:pt>
                <c:pt idx="1625">
                  <c:v>1.72197269995</c:v>
                </c:pt>
                <c:pt idx="1626">
                  <c:v>1.7311826350000001</c:v>
                </c:pt>
                <c:pt idx="1627">
                  <c:v>1.7333986124</c:v>
                </c:pt>
                <c:pt idx="1628">
                  <c:v>1.7477817275500001</c:v>
                </c:pt>
                <c:pt idx="1629">
                  <c:v>1.7516531796499999</c:v>
                </c:pt>
                <c:pt idx="1630">
                  <c:v>1.7571860103999999</c:v>
                </c:pt>
                <c:pt idx="1631">
                  <c:v>1.7549509555</c:v>
                </c:pt>
                <c:pt idx="1632">
                  <c:v>1.7669101916500001</c:v>
                </c:pt>
                <c:pt idx="1633">
                  <c:v>1.7720844334999999</c:v>
                </c:pt>
                <c:pt idx="1634">
                  <c:v>1.7891590186000002</c:v>
                </c:pt>
                <c:pt idx="1635">
                  <c:v>1.7976954805000001</c:v>
                </c:pt>
                <c:pt idx="1636">
                  <c:v>1.7936846986499999</c:v>
                </c:pt>
                <c:pt idx="1637">
                  <c:v>1.7977857925999998</c:v>
                </c:pt>
                <c:pt idx="1638">
                  <c:v>1.8063135668500001</c:v>
                </c:pt>
                <c:pt idx="1639">
                  <c:v>1.8105092832999998</c:v>
                </c:pt>
                <c:pt idx="1640">
                  <c:v>1.8238277807500001</c:v>
                </c:pt>
                <c:pt idx="1641">
                  <c:v>1.8352430687999999</c:v>
                </c:pt>
                <c:pt idx="1642">
                  <c:v>1.8268966710500001</c:v>
                </c:pt>
                <c:pt idx="1643">
                  <c:v>1.8390820025999999</c:v>
                </c:pt>
                <c:pt idx="1644">
                  <c:v>1.84319951005</c:v>
                </c:pt>
                <c:pt idx="1645">
                  <c:v>1.8623121752</c:v>
                </c:pt>
                <c:pt idx="1646">
                  <c:v>1.8459559867499999</c:v>
                </c:pt>
                <c:pt idx="1647">
                  <c:v>1.8652418406</c:v>
                </c:pt>
                <c:pt idx="1648">
                  <c:v>1.8687313795</c:v>
                </c:pt>
                <c:pt idx="1649">
                  <c:v>1.8751705365</c:v>
                </c:pt>
                <c:pt idx="1650">
                  <c:v>1.8776526900000001</c:v>
                </c:pt>
                <c:pt idx="1651">
                  <c:v>1.89768332225</c:v>
                </c:pt>
                <c:pt idx="1652">
                  <c:v>1.8896229194</c:v>
                </c:pt>
                <c:pt idx="1653">
                  <c:v>1.8928283525</c:v>
                </c:pt>
                <c:pt idx="1654">
                  <c:v>1.90776274355</c:v>
                </c:pt>
                <c:pt idx="1655">
                  <c:v>1.9111525413999999</c:v>
                </c:pt>
                <c:pt idx="1656">
                  <c:v>1.90749575175</c:v>
                </c:pt>
                <c:pt idx="1657">
                  <c:v>1.9169966131999998</c:v>
                </c:pt>
                <c:pt idx="1658">
                  <c:v>1.9320248441999999</c:v>
                </c:pt>
                <c:pt idx="1659">
                  <c:v>1.9287006111</c:v>
                </c:pt>
                <c:pt idx="1660">
                  <c:v>1.9317586871000001</c:v>
                </c:pt>
                <c:pt idx="1661">
                  <c:v>1.95109726485</c:v>
                </c:pt>
                <c:pt idx="1662">
                  <c:v>1.9620265213499999</c:v>
                </c:pt>
                <c:pt idx="1663">
                  <c:v>1.9482035709500001</c:v>
                </c:pt>
                <c:pt idx="1664">
                  <c:v>1.9478840083</c:v>
                </c:pt>
                <c:pt idx="1665">
                  <c:v>1.9313286322000001</c:v>
                </c:pt>
                <c:pt idx="1666">
                  <c:v>1.9615714848500001</c:v>
                </c:pt>
                <c:pt idx="1667">
                  <c:v>1.9521568639</c:v>
                </c:pt>
                <c:pt idx="1668">
                  <c:v>1.9405603593</c:v>
                </c:pt>
                <c:pt idx="1669">
                  <c:v>1.9611184297499999</c:v>
                </c:pt>
                <c:pt idx="1670">
                  <c:v>1.9635159895500001</c:v>
                </c:pt>
                <c:pt idx="1671">
                  <c:v>1.9574656935499999</c:v>
                </c:pt>
                <c:pt idx="1672">
                  <c:v>1.9847681744500001</c:v>
                </c:pt>
                <c:pt idx="1673">
                  <c:v>1.9855671450000001</c:v>
                </c:pt>
                <c:pt idx="1674">
                  <c:v>1.98864402635</c:v>
                </c:pt>
                <c:pt idx="1675">
                  <c:v>1.9851930217</c:v>
                </c:pt>
                <c:pt idx="1676">
                  <c:v>1.9875204267</c:v>
                </c:pt>
                <c:pt idx="1677">
                  <c:v>1.9746545327499998</c:v>
                </c:pt>
                <c:pt idx="1678">
                  <c:v>1.9746777267</c:v>
                </c:pt>
                <c:pt idx="1679">
                  <c:v>2.0053164586499999</c:v>
                </c:pt>
                <c:pt idx="1680">
                  <c:v>1.9878584743500001</c:v>
                </c:pt>
                <c:pt idx="1681">
                  <c:v>1.97837666425</c:v>
                </c:pt>
                <c:pt idx="1682">
                  <c:v>1.99761117975</c:v>
                </c:pt>
                <c:pt idx="1683">
                  <c:v>2.0341254475000001</c:v>
                </c:pt>
                <c:pt idx="1684">
                  <c:v>2.0048686561500002</c:v>
                </c:pt>
                <c:pt idx="1685">
                  <c:v>2.00335552545</c:v>
                </c:pt>
                <c:pt idx="1686">
                  <c:v>2.0046532006</c:v>
                </c:pt>
                <c:pt idx="1687">
                  <c:v>2.0290970501999999</c:v>
                </c:pt>
                <c:pt idx="1688">
                  <c:v>1.9890188125500001</c:v>
                </c:pt>
                <c:pt idx="1689">
                  <c:v>2.0163287522000002</c:v>
                </c:pt>
                <c:pt idx="1690">
                  <c:v>2.01366250965</c:v>
                </c:pt>
                <c:pt idx="1691">
                  <c:v>2.0379137097500002</c:v>
                </c:pt>
                <c:pt idx="1692">
                  <c:v>2.0068377035</c:v>
                </c:pt>
                <c:pt idx="1693">
                  <c:v>1.9842557458500001</c:v>
                </c:pt>
                <c:pt idx="1694">
                  <c:v>2.0037876291000001</c:v>
                </c:pt>
                <c:pt idx="1695">
                  <c:v>1.98796623185</c:v>
                </c:pt>
                <c:pt idx="1696">
                  <c:v>1.9711109100500002</c:v>
                </c:pt>
                <c:pt idx="1697">
                  <c:v>1.9991891011499998</c:v>
                </c:pt>
                <c:pt idx="1698">
                  <c:v>2.0331533996000002</c:v>
                </c:pt>
                <c:pt idx="1699">
                  <c:v>1.9767948461</c:v>
                </c:pt>
                <c:pt idx="1700">
                  <c:v>2.0248526185999998</c:v>
                </c:pt>
                <c:pt idx="1701">
                  <c:v>2.0400975941000001</c:v>
                </c:pt>
                <c:pt idx="1702">
                  <c:v>2.0328982768500001</c:v>
                </c:pt>
                <c:pt idx="1703">
                  <c:v>1.9935077951</c:v>
                </c:pt>
                <c:pt idx="1704">
                  <c:v>1.9538954347000002</c:v>
                </c:pt>
                <c:pt idx="1705">
                  <c:v>2.0016652943</c:v>
                </c:pt>
                <c:pt idx="1706">
                  <c:v>1.9531593473</c:v>
                </c:pt>
                <c:pt idx="1707">
                  <c:v>2.00228349115</c:v>
                </c:pt>
                <c:pt idx="1708">
                  <c:v>2.02782757595</c:v>
                </c:pt>
                <c:pt idx="1709">
                  <c:v>1.9394015522500001</c:v>
                </c:pt>
                <c:pt idx="1710">
                  <c:v>1.9499107302500001</c:v>
                </c:pt>
                <c:pt idx="1711">
                  <c:v>1.94203305265</c:v>
                </c:pt>
                <c:pt idx="1712">
                  <c:v>1.95059902955</c:v>
                </c:pt>
                <c:pt idx="1713">
                  <c:v>1.9884288309</c:v>
                </c:pt>
                <c:pt idx="1714">
                  <c:v>1.9717181324000002</c:v>
                </c:pt>
                <c:pt idx="1715">
                  <c:v>2.0218978523</c:v>
                </c:pt>
                <c:pt idx="1716">
                  <c:v>1.95984436555</c:v>
                </c:pt>
                <c:pt idx="1717">
                  <c:v>1.9305099695499999</c:v>
                </c:pt>
                <c:pt idx="1718">
                  <c:v>1.9464592335500002</c:v>
                </c:pt>
                <c:pt idx="1719">
                  <c:v>1.9586705266</c:v>
                </c:pt>
                <c:pt idx="1720">
                  <c:v>1.9489374311500001</c:v>
                </c:pt>
                <c:pt idx="1721">
                  <c:v>1.9133533239</c:v>
                </c:pt>
                <c:pt idx="1722">
                  <c:v>1.9175724239</c:v>
                </c:pt>
                <c:pt idx="1723">
                  <c:v>1.9245273469999999</c:v>
                </c:pt>
                <c:pt idx="1724">
                  <c:v>1.9008946568</c:v>
                </c:pt>
                <c:pt idx="1725">
                  <c:v>1.9107694178000001</c:v>
                </c:pt>
                <c:pt idx="1726">
                  <c:v>1.9047960042500001</c:v>
                </c:pt>
                <c:pt idx="1727">
                  <c:v>1.8790722640000002</c:v>
                </c:pt>
                <c:pt idx="1728">
                  <c:v>1.89439782515</c:v>
                </c:pt>
                <c:pt idx="1729">
                  <c:v>1.8767801674000002</c:v>
                </c:pt>
                <c:pt idx="1730">
                  <c:v>1.8734083174</c:v>
                </c:pt>
                <c:pt idx="1731">
                  <c:v>1.8890191166000001</c:v>
                </c:pt>
                <c:pt idx="1732">
                  <c:v>1.8431406019500001</c:v>
                </c:pt>
                <c:pt idx="1733">
                  <c:v>1.8909546881500001</c:v>
                </c:pt>
                <c:pt idx="1734">
                  <c:v>1.883374691</c:v>
                </c:pt>
                <c:pt idx="1735">
                  <c:v>1.8395685553999999</c:v>
                </c:pt>
                <c:pt idx="1736">
                  <c:v>1.8429061920000001</c:v>
                </c:pt>
                <c:pt idx="1737">
                  <c:v>1.8103135822</c:v>
                </c:pt>
                <c:pt idx="1738">
                  <c:v>1.81934446085</c:v>
                </c:pt>
                <c:pt idx="1739">
                  <c:v>1.8012826594</c:v>
                </c:pt>
                <c:pt idx="1740">
                  <c:v>1.7915587425499999</c:v>
                </c:pt>
                <c:pt idx="1741">
                  <c:v>1.7943714557499999</c:v>
                </c:pt>
                <c:pt idx="1742">
                  <c:v>1.78917644915</c:v>
                </c:pt>
                <c:pt idx="1743">
                  <c:v>1.7807716876499999</c:v>
                </c:pt>
                <c:pt idx="1744">
                  <c:v>1.7861856666999998</c:v>
                </c:pt>
                <c:pt idx="1745">
                  <c:v>1.7759440989500002</c:v>
                </c:pt>
                <c:pt idx="1746">
                  <c:v>1.7495821714499999</c:v>
                </c:pt>
                <c:pt idx="1747">
                  <c:v>1.7486932428500002</c:v>
                </c:pt>
                <c:pt idx="1748">
                  <c:v>1.7538158892</c:v>
                </c:pt>
                <c:pt idx="1749">
                  <c:v>1.7381639332000001</c:v>
                </c:pt>
                <c:pt idx="1750">
                  <c:v>1.7270337789499999</c:v>
                </c:pt>
                <c:pt idx="1751">
                  <c:v>1.7057203502</c:v>
                </c:pt>
                <c:pt idx="1752">
                  <c:v>1.7049430312</c:v>
                </c:pt>
                <c:pt idx="1753">
                  <c:v>1.7201706321999999</c:v>
                </c:pt>
                <c:pt idx="1754">
                  <c:v>1.6520765721499999</c:v>
                </c:pt>
                <c:pt idx="1755">
                  <c:v>1.65022026025</c:v>
                </c:pt>
                <c:pt idx="1756">
                  <c:v>1.6560512187500001</c:v>
                </c:pt>
                <c:pt idx="1757">
                  <c:v>1.6972339599499999</c:v>
                </c:pt>
                <c:pt idx="1758">
                  <c:v>1.6407924594000001</c:v>
                </c:pt>
                <c:pt idx="1759">
                  <c:v>1.6590776889500001</c:v>
                </c:pt>
                <c:pt idx="1760">
                  <c:v>1.6317631752000001</c:v>
                </c:pt>
                <c:pt idx="1761">
                  <c:v>1.61401154085</c:v>
                </c:pt>
                <c:pt idx="1762">
                  <c:v>1.62227945015</c:v>
                </c:pt>
                <c:pt idx="1763">
                  <c:v>1.57982695085</c:v>
                </c:pt>
                <c:pt idx="1764">
                  <c:v>1.55168646595</c:v>
                </c:pt>
                <c:pt idx="1765">
                  <c:v>1.5721022783</c:v>
                </c:pt>
                <c:pt idx="1766">
                  <c:v>1.5579670666500001</c:v>
                </c:pt>
                <c:pt idx="1767">
                  <c:v>1.55334898835</c:v>
                </c:pt>
                <c:pt idx="1768">
                  <c:v>1.5618589969500001</c:v>
                </c:pt>
                <c:pt idx="1769">
                  <c:v>1.5408605041500001</c:v>
                </c:pt>
                <c:pt idx="1770">
                  <c:v>1.5114610046999999</c:v>
                </c:pt>
                <c:pt idx="1771">
                  <c:v>1.5080273897999998</c:v>
                </c:pt>
                <c:pt idx="1772">
                  <c:v>1.4901188909500001</c:v>
                </c:pt>
                <c:pt idx="1773">
                  <c:v>1.4798890796999999</c:v>
                </c:pt>
                <c:pt idx="1774">
                  <c:v>1.4550929366500001</c:v>
                </c:pt>
                <c:pt idx="1775">
                  <c:v>1.4581804274999999</c:v>
                </c:pt>
                <c:pt idx="1776">
                  <c:v>1.4312834590500001</c:v>
                </c:pt>
                <c:pt idx="1777">
                  <c:v>1.4471230806499999</c:v>
                </c:pt>
                <c:pt idx="1778">
                  <c:v>1.4212753327500001</c:v>
                </c:pt>
                <c:pt idx="1779">
                  <c:v>1.41855125135</c:v>
                </c:pt>
                <c:pt idx="1780">
                  <c:v>1.40213344975</c:v>
                </c:pt>
                <c:pt idx="1781">
                  <c:v>1.3907080592999999</c:v>
                </c:pt>
                <c:pt idx="1782">
                  <c:v>1.3811508418</c:v>
                </c:pt>
                <c:pt idx="1783">
                  <c:v>1.3609431534</c:v>
                </c:pt>
                <c:pt idx="1784">
                  <c:v>1.34083993755</c:v>
                </c:pt>
                <c:pt idx="1785">
                  <c:v>1.32170492385</c:v>
                </c:pt>
                <c:pt idx="1786">
                  <c:v>1.3131127658000001</c:v>
                </c:pt>
                <c:pt idx="1787">
                  <c:v>1.2990972844499999</c:v>
                </c:pt>
                <c:pt idx="1788">
                  <c:v>1.2966867981500001</c:v>
                </c:pt>
                <c:pt idx="1789">
                  <c:v>1.2743743062000001</c:v>
                </c:pt>
                <c:pt idx="1790">
                  <c:v>1.28700628855</c:v>
                </c:pt>
                <c:pt idx="1791">
                  <c:v>1.2674089967</c:v>
                </c:pt>
                <c:pt idx="1792">
                  <c:v>1.2439022210999999</c:v>
                </c:pt>
                <c:pt idx="1793">
                  <c:v>1.2248056979999999</c:v>
                </c:pt>
                <c:pt idx="1794">
                  <c:v>1.2171023785499999</c:v>
                </c:pt>
                <c:pt idx="1795">
                  <c:v>1.20671077065</c:v>
                </c:pt>
                <c:pt idx="1796">
                  <c:v>1.2138250617499999</c:v>
                </c:pt>
                <c:pt idx="1797">
                  <c:v>1.1861866712</c:v>
                </c:pt>
                <c:pt idx="1798">
                  <c:v>1.159246832</c:v>
                </c:pt>
                <c:pt idx="1799">
                  <c:v>1.1482372285000002</c:v>
                </c:pt>
                <c:pt idx="1800">
                  <c:v>1.1541907937</c:v>
                </c:pt>
                <c:pt idx="1801">
                  <c:v>1.1469373107</c:v>
                </c:pt>
                <c:pt idx="1802">
                  <c:v>1.1348350942999998</c:v>
                </c:pt>
                <c:pt idx="1803">
                  <c:v>1.1286801549000001</c:v>
                </c:pt>
                <c:pt idx="1804">
                  <c:v>1.0961434990499999</c:v>
                </c:pt>
                <c:pt idx="1805">
                  <c:v>1.0883045794999999</c:v>
                </c:pt>
                <c:pt idx="1806">
                  <c:v>1.0688737483499999</c:v>
                </c:pt>
                <c:pt idx="1807">
                  <c:v>1.0641672014500001</c:v>
                </c:pt>
                <c:pt idx="1808">
                  <c:v>1.0663850604</c:v>
                </c:pt>
                <c:pt idx="1809">
                  <c:v>1.03590659045</c:v>
                </c:pt>
                <c:pt idx="1810">
                  <c:v>1.0317443532999999</c:v>
                </c:pt>
                <c:pt idx="1811">
                  <c:v>1.0091319752499999</c:v>
                </c:pt>
                <c:pt idx="1812">
                  <c:v>1.0118605942000001</c:v>
                </c:pt>
                <c:pt idx="1813">
                  <c:v>1.0014307054</c:v>
                </c:pt>
                <c:pt idx="1814">
                  <c:v>0.99364725489999994</c:v>
                </c:pt>
                <c:pt idx="1815">
                  <c:v>0.96998725060000002</c:v>
                </c:pt>
                <c:pt idx="1816">
                  <c:v>0.96326103785000006</c:v>
                </c:pt>
                <c:pt idx="1817">
                  <c:v>0.94723099474999994</c:v>
                </c:pt>
                <c:pt idx="1818">
                  <c:v>0.93700878345000005</c:v>
                </c:pt>
                <c:pt idx="1819">
                  <c:v>0.92012260835000004</c:v>
                </c:pt>
                <c:pt idx="1820">
                  <c:v>0.9148668794</c:v>
                </c:pt>
                <c:pt idx="1821">
                  <c:v>0.9040304052</c:v>
                </c:pt>
                <c:pt idx="1822">
                  <c:v>0.90090032655000007</c:v>
                </c:pt>
                <c:pt idx="1823">
                  <c:v>0.88953062149999995</c:v>
                </c:pt>
                <c:pt idx="1824">
                  <c:v>0.87646418824999994</c:v>
                </c:pt>
                <c:pt idx="1825">
                  <c:v>0.86844532205000002</c:v>
                </c:pt>
                <c:pt idx="1826">
                  <c:v>0.85863616315000002</c:v>
                </c:pt>
                <c:pt idx="1827">
                  <c:v>0.84899408389999997</c:v>
                </c:pt>
                <c:pt idx="1828">
                  <c:v>0.85764140645000009</c:v>
                </c:pt>
                <c:pt idx="1829">
                  <c:v>0.8276062461</c:v>
                </c:pt>
                <c:pt idx="1830">
                  <c:v>0.82957480844999998</c:v>
                </c:pt>
                <c:pt idx="1831">
                  <c:v>0.81919357164999995</c:v>
                </c:pt>
                <c:pt idx="1832">
                  <c:v>0.80832552170000005</c:v>
                </c:pt>
                <c:pt idx="1833">
                  <c:v>0.80762745460000007</c:v>
                </c:pt>
                <c:pt idx="1834">
                  <c:v>0.79268974810000004</c:v>
                </c:pt>
                <c:pt idx="1835">
                  <c:v>0.76905376440000006</c:v>
                </c:pt>
                <c:pt idx="1836">
                  <c:v>0.77629610895000001</c:v>
                </c:pt>
                <c:pt idx="1837">
                  <c:v>0.7765327394</c:v>
                </c:pt>
                <c:pt idx="1838">
                  <c:v>0.76155950135000006</c:v>
                </c:pt>
                <c:pt idx="1839">
                  <c:v>0.75746461739999993</c:v>
                </c:pt>
                <c:pt idx="1840">
                  <c:v>0.74480599925000002</c:v>
                </c:pt>
                <c:pt idx="1841">
                  <c:v>0.72528456920000006</c:v>
                </c:pt>
                <c:pt idx="1842">
                  <c:v>0.72281784569999996</c:v>
                </c:pt>
                <c:pt idx="1843">
                  <c:v>0.72919721139999993</c:v>
                </c:pt>
                <c:pt idx="1844">
                  <c:v>0.72206557530000004</c:v>
                </c:pt>
                <c:pt idx="1845">
                  <c:v>0.71709769229999998</c:v>
                </c:pt>
                <c:pt idx="1846">
                  <c:v>0.69890074410000003</c:v>
                </c:pt>
                <c:pt idx="1847">
                  <c:v>0.70851831894999995</c:v>
                </c:pt>
                <c:pt idx="1848">
                  <c:v>0.69935306149999998</c:v>
                </c:pt>
                <c:pt idx="1849">
                  <c:v>0.71086822475</c:v>
                </c:pt>
                <c:pt idx="1850">
                  <c:v>0.68755839019999998</c:v>
                </c:pt>
                <c:pt idx="1851">
                  <c:v>0.69777449209999998</c:v>
                </c:pt>
                <c:pt idx="1852">
                  <c:v>0.68135426954999989</c:v>
                </c:pt>
                <c:pt idx="1853">
                  <c:v>0.68287369620000005</c:v>
                </c:pt>
                <c:pt idx="1854">
                  <c:v>0.6945650874</c:v>
                </c:pt>
                <c:pt idx="1855">
                  <c:v>0.68427877884999999</c:v>
                </c:pt>
                <c:pt idx="1856">
                  <c:v>0.69171323625000003</c:v>
                </c:pt>
                <c:pt idx="1857">
                  <c:v>0.68381524829999996</c:v>
                </c:pt>
                <c:pt idx="1858">
                  <c:v>0.66662897919999997</c:v>
                </c:pt>
                <c:pt idx="1859">
                  <c:v>0.68116358660000009</c:v>
                </c:pt>
                <c:pt idx="1860">
                  <c:v>0.68632140780000006</c:v>
                </c:pt>
                <c:pt idx="1861">
                  <c:v>0.67139324524999999</c:v>
                </c:pt>
                <c:pt idx="1862">
                  <c:v>0.67266693324999993</c:v>
                </c:pt>
                <c:pt idx="1863">
                  <c:v>0.67681366955</c:v>
                </c:pt>
                <c:pt idx="1864">
                  <c:v>0.67966749529999992</c:v>
                </c:pt>
                <c:pt idx="1865">
                  <c:v>0.67417857404999992</c:v>
                </c:pt>
                <c:pt idx="1866">
                  <c:v>0.68624239054999991</c:v>
                </c:pt>
                <c:pt idx="1867">
                  <c:v>0.67364063504999994</c:v>
                </c:pt>
                <c:pt idx="1868">
                  <c:v>0.67217990024999996</c:v>
                </c:pt>
                <c:pt idx="1869">
                  <c:v>0.68942775565000003</c:v>
                </c:pt>
                <c:pt idx="1870">
                  <c:v>0.67065994075000002</c:v>
                </c:pt>
                <c:pt idx="1871">
                  <c:v>0.68345656985000003</c:v>
                </c:pt>
                <c:pt idx="1872">
                  <c:v>0.69200298575000008</c:v>
                </c:pt>
                <c:pt idx="1873">
                  <c:v>0.68819303821500011</c:v>
                </c:pt>
                <c:pt idx="1874">
                  <c:v>0.699990742</c:v>
                </c:pt>
                <c:pt idx="1875">
                  <c:v>0.68997366359500001</c:v>
                </c:pt>
                <c:pt idx="1876">
                  <c:v>0.70493917915000004</c:v>
                </c:pt>
                <c:pt idx="1877">
                  <c:v>0.70449254675499995</c:v>
                </c:pt>
                <c:pt idx="1878">
                  <c:v>0.695313863315</c:v>
                </c:pt>
                <c:pt idx="1879">
                  <c:v>0.69970485947000005</c:v>
                </c:pt>
                <c:pt idx="1880">
                  <c:v>0.70522638779500002</c:v>
                </c:pt>
                <c:pt idx="1881">
                  <c:v>0.72482655571999999</c:v>
                </c:pt>
                <c:pt idx="1882">
                  <c:v>0.72181386118000002</c:v>
                </c:pt>
                <c:pt idx="1883">
                  <c:v>0.73020287222999991</c:v>
                </c:pt>
                <c:pt idx="1884">
                  <c:v>0.73631091035999996</c:v>
                </c:pt>
                <c:pt idx="1885">
                  <c:v>0.73784347611500001</c:v>
                </c:pt>
                <c:pt idx="1886">
                  <c:v>0.75356037152499999</c:v>
                </c:pt>
                <c:pt idx="1887">
                  <c:v>0.76620985588500001</c:v>
                </c:pt>
                <c:pt idx="1888">
                  <c:v>0.75846649353500006</c:v>
                </c:pt>
                <c:pt idx="1889">
                  <c:v>0.77277843641999999</c:v>
                </c:pt>
                <c:pt idx="1890">
                  <c:v>0.77422583498499997</c:v>
                </c:pt>
                <c:pt idx="1891">
                  <c:v>0.77096338940499998</c:v>
                </c:pt>
                <c:pt idx="1892">
                  <c:v>0.78905048964000002</c:v>
                </c:pt>
                <c:pt idx="1893">
                  <c:v>0.80746081823500004</c:v>
                </c:pt>
                <c:pt idx="1894">
                  <c:v>0.81030903386499997</c:v>
                </c:pt>
                <c:pt idx="1895">
                  <c:v>0.81983853893000003</c:v>
                </c:pt>
                <c:pt idx="1896">
                  <c:v>0.81289602818500006</c:v>
                </c:pt>
                <c:pt idx="1897">
                  <c:v>0.82169860245999993</c:v>
                </c:pt>
                <c:pt idx="1898">
                  <c:v>0.83926444480999995</c:v>
                </c:pt>
                <c:pt idx="1899">
                  <c:v>0.85270609321500002</c:v>
                </c:pt>
                <c:pt idx="1900">
                  <c:v>0.85460461688</c:v>
                </c:pt>
                <c:pt idx="1901">
                  <c:v>0.87205314655999999</c:v>
                </c:pt>
                <c:pt idx="1902">
                  <c:v>0.87624466055500005</c:v>
                </c:pt>
                <c:pt idx="1903">
                  <c:v>0.87577940918499997</c:v>
                </c:pt>
                <c:pt idx="1904">
                  <c:v>0.89145906820499998</c:v>
                </c:pt>
                <c:pt idx="1905">
                  <c:v>0.89663109357000004</c:v>
                </c:pt>
                <c:pt idx="1906">
                  <c:v>0.90476616117999997</c:v>
                </c:pt>
                <c:pt idx="1907">
                  <c:v>0.92544180887000005</c:v>
                </c:pt>
                <c:pt idx="1908">
                  <c:v>0.92161909839</c:v>
                </c:pt>
                <c:pt idx="1909">
                  <c:v>0.92835133918000001</c:v>
                </c:pt>
                <c:pt idx="1910">
                  <c:v>0.94066553567</c:v>
                </c:pt>
                <c:pt idx="1911">
                  <c:v>0.95598891011999998</c:v>
                </c:pt>
                <c:pt idx="1912">
                  <c:v>0.9578428565849999</c:v>
                </c:pt>
                <c:pt idx="1913">
                  <c:v>0.96968373077500003</c:v>
                </c:pt>
                <c:pt idx="1914">
                  <c:v>0.97145931968999999</c:v>
                </c:pt>
                <c:pt idx="1915">
                  <c:v>0.98508720455499998</c:v>
                </c:pt>
                <c:pt idx="1916">
                  <c:v>1.00151491536</c:v>
                </c:pt>
                <c:pt idx="1917">
                  <c:v>1.00188681291</c:v>
                </c:pt>
                <c:pt idx="1918">
                  <c:v>0.996227005715</c:v>
                </c:pt>
                <c:pt idx="1919">
                  <c:v>1.02747905067</c:v>
                </c:pt>
                <c:pt idx="1920">
                  <c:v>1.038452088895</c:v>
                </c:pt>
                <c:pt idx="1921">
                  <c:v>1.0614788642949999</c:v>
                </c:pt>
                <c:pt idx="1922">
                  <c:v>1.0553355366699999</c:v>
                </c:pt>
                <c:pt idx="1923">
                  <c:v>1.0610492525549999</c:v>
                </c:pt>
                <c:pt idx="1924">
                  <c:v>1.0681516155250002</c:v>
                </c:pt>
                <c:pt idx="1925">
                  <c:v>1.0831240229149999</c:v>
                </c:pt>
                <c:pt idx="1926">
                  <c:v>1.092252356725</c:v>
                </c:pt>
                <c:pt idx="1927">
                  <c:v>1.1058103424400001</c:v>
                </c:pt>
                <c:pt idx="1928">
                  <c:v>1.10179571231</c:v>
                </c:pt>
                <c:pt idx="1929">
                  <c:v>1.118581300595</c:v>
                </c:pt>
                <c:pt idx="1930">
                  <c:v>1.144526481425</c:v>
                </c:pt>
                <c:pt idx="1931">
                  <c:v>1.13214719271</c:v>
                </c:pt>
                <c:pt idx="1932">
                  <c:v>1.1391721925099998</c:v>
                </c:pt>
                <c:pt idx="1933">
                  <c:v>1.1638209412249998</c:v>
                </c:pt>
                <c:pt idx="1934">
                  <c:v>1.16189346086</c:v>
                </c:pt>
                <c:pt idx="1935">
                  <c:v>1.17427533844</c:v>
                </c:pt>
                <c:pt idx="1936">
                  <c:v>1.180737236705</c:v>
                </c:pt>
                <c:pt idx="1937">
                  <c:v>1.1782859449700001</c:v>
                </c:pt>
                <c:pt idx="1938">
                  <c:v>1.202644793235</c:v>
                </c:pt>
                <c:pt idx="1939">
                  <c:v>1.1935394404250002</c:v>
                </c:pt>
                <c:pt idx="1940">
                  <c:v>1.20557099771</c:v>
                </c:pt>
                <c:pt idx="1941">
                  <c:v>1.2233146094549998</c:v>
                </c:pt>
                <c:pt idx="1942">
                  <c:v>1.2240138220299999</c:v>
                </c:pt>
                <c:pt idx="1943">
                  <c:v>1.22486249744</c:v>
                </c:pt>
                <c:pt idx="1944">
                  <c:v>1.2276225909299998</c:v>
                </c:pt>
                <c:pt idx="1945">
                  <c:v>1.2412508317050002</c:v>
                </c:pt>
                <c:pt idx="1946">
                  <c:v>1.254611145885</c:v>
                </c:pt>
                <c:pt idx="1947">
                  <c:v>1.25762789333</c:v>
                </c:pt>
                <c:pt idx="1948">
                  <c:v>1.2620871474399999</c:v>
                </c:pt>
                <c:pt idx="1949">
                  <c:v>1.26287864163</c:v>
                </c:pt>
                <c:pt idx="1950">
                  <c:v>1.2531039639849999</c:v>
                </c:pt>
                <c:pt idx="1951">
                  <c:v>1.267063595295</c:v>
                </c:pt>
                <c:pt idx="1952">
                  <c:v>1.283863805385</c:v>
                </c:pt>
                <c:pt idx="1953">
                  <c:v>1.282411856575</c:v>
                </c:pt>
                <c:pt idx="1954">
                  <c:v>1.287322578985</c:v>
                </c:pt>
                <c:pt idx="1955">
                  <c:v>1.2760646415649999</c:v>
                </c:pt>
                <c:pt idx="1956">
                  <c:v>1.3020826688949998</c:v>
                </c:pt>
                <c:pt idx="1957">
                  <c:v>1.30641596762</c:v>
                </c:pt>
                <c:pt idx="1958">
                  <c:v>1.2963292153149999</c:v>
                </c:pt>
                <c:pt idx="1959">
                  <c:v>1.306303311145</c:v>
                </c:pt>
                <c:pt idx="1960">
                  <c:v>1.3095898369249999</c:v>
                </c:pt>
                <c:pt idx="1961">
                  <c:v>1.31723610328</c:v>
                </c:pt>
                <c:pt idx="1962">
                  <c:v>1.3227141797899999</c:v>
                </c:pt>
                <c:pt idx="1963">
                  <c:v>1.3150105589199999</c:v>
                </c:pt>
                <c:pt idx="1964">
                  <c:v>1.320259887535</c:v>
                </c:pt>
                <c:pt idx="1965">
                  <c:v>1.317163527235</c:v>
                </c:pt>
                <c:pt idx="1966">
                  <c:v>1.333301063825</c:v>
                </c:pt>
                <c:pt idx="1967">
                  <c:v>1.3309742547249999</c:v>
                </c:pt>
                <c:pt idx="1968">
                  <c:v>1.339178599225</c:v>
                </c:pt>
                <c:pt idx="1969">
                  <c:v>1.32937597471</c:v>
                </c:pt>
                <c:pt idx="1970">
                  <c:v>1.3352827353600001</c:v>
                </c:pt>
                <c:pt idx="1971">
                  <c:v>1.333037093395</c:v>
                </c:pt>
                <c:pt idx="1972">
                  <c:v>1.3386618084450002</c:v>
                </c:pt>
                <c:pt idx="1973">
                  <c:v>1.3349596264050001</c:v>
                </c:pt>
                <c:pt idx="1974">
                  <c:v>1.35126975925</c:v>
                </c:pt>
                <c:pt idx="1975">
                  <c:v>1.3457209504050001</c:v>
                </c:pt>
                <c:pt idx="1976">
                  <c:v>1.3422511518</c:v>
                </c:pt>
                <c:pt idx="1977">
                  <c:v>1.3434102793599998</c:v>
                </c:pt>
                <c:pt idx="1978">
                  <c:v>1.3619290964799999</c:v>
                </c:pt>
                <c:pt idx="1979">
                  <c:v>1.344896283195</c:v>
                </c:pt>
                <c:pt idx="1980">
                  <c:v>1.35546518859</c:v>
                </c:pt>
                <c:pt idx="1981">
                  <c:v>1.35231166718</c:v>
                </c:pt>
                <c:pt idx="1982">
                  <c:v>1.3516582474450001</c:v>
                </c:pt>
                <c:pt idx="1983">
                  <c:v>1.3564419857949999</c:v>
                </c:pt>
                <c:pt idx="1984">
                  <c:v>1.359972864265</c:v>
                </c:pt>
                <c:pt idx="1985">
                  <c:v>1.3772599733650002</c:v>
                </c:pt>
                <c:pt idx="1986">
                  <c:v>1.3596061618799999</c:v>
                </c:pt>
                <c:pt idx="1987">
                  <c:v>1.3768415117550001</c:v>
                </c:pt>
                <c:pt idx="1988">
                  <c:v>1.3615541120549999</c:v>
                </c:pt>
                <c:pt idx="1989">
                  <c:v>1.3770754745399998</c:v>
                </c:pt>
                <c:pt idx="1990">
                  <c:v>1.38459786018</c:v>
                </c:pt>
                <c:pt idx="1991">
                  <c:v>1.39851174505</c:v>
                </c:pt>
                <c:pt idx="1992">
                  <c:v>1.38081995008</c:v>
                </c:pt>
                <c:pt idx="1993">
                  <c:v>1.3802850060599998</c:v>
                </c:pt>
                <c:pt idx="1994">
                  <c:v>1.379109513235</c:v>
                </c:pt>
                <c:pt idx="1995">
                  <c:v>1.4195752108999999</c:v>
                </c:pt>
                <c:pt idx="1996">
                  <c:v>1.407201607</c:v>
                </c:pt>
                <c:pt idx="1997">
                  <c:v>1.407826632475</c:v>
                </c:pt>
                <c:pt idx="1998">
                  <c:v>1.4161390623099999</c:v>
                </c:pt>
                <c:pt idx="1999">
                  <c:v>1.4132966808</c:v>
                </c:pt>
                <c:pt idx="2000">
                  <c:v>1.42730585876</c:v>
                </c:pt>
                <c:pt idx="2001">
                  <c:v>1.43861669308</c:v>
                </c:pt>
                <c:pt idx="2002">
                  <c:v>1.4277145043500001</c:v>
                </c:pt>
                <c:pt idx="2003">
                  <c:v>1.4515912385500001</c:v>
                </c:pt>
                <c:pt idx="2004">
                  <c:v>1.455125097</c:v>
                </c:pt>
                <c:pt idx="2005">
                  <c:v>1.47101031995</c:v>
                </c:pt>
                <c:pt idx="2006">
                  <c:v>1.457278076415</c:v>
                </c:pt>
                <c:pt idx="2007">
                  <c:v>1.4704732858</c:v>
                </c:pt>
                <c:pt idx="2008">
                  <c:v>1.4890497249999999</c:v>
                </c:pt>
                <c:pt idx="2009">
                  <c:v>1.4796239136999998</c:v>
                </c:pt>
                <c:pt idx="2010">
                  <c:v>1.5104368626000002</c:v>
                </c:pt>
                <c:pt idx="2011">
                  <c:v>1.5301914066</c:v>
                </c:pt>
                <c:pt idx="2012">
                  <c:v>1.5343190617</c:v>
                </c:pt>
                <c:pt idx="2013">
                  <c:v>1.5529631563499999</c:v>
                </c:pt>
                <c:pt idx="2014">
                  <c:v>1.56754251585</c:v>
                </c:pt>
                <c:pt idx="2015">
                  <c:v>1.5572134478999999</c:v>
                </c:pt>
                <c:pt idx="2016">
                  <c:v>1.58946654195</c:v>
                </c:pt>
                <c:pt idx="2017">
                  <c:v>1.5949228557500001</c:v>
                </c:pt>
                <c:pt idx="2018">
                  <c:v>1.6237512268000001</c:v>
                </c:pt>
                <c:pt idx="2019">
                  <c:v>1.6376064716499998</c:v>
                </c:pt>
                <c:pt idx="2020">
                  <c:v>1.6380126179000001</c:v>
                </c:pt>
                <c:pt idx="2021">
                  <c:v>1.6517691501</c:v>
                </c:pt>
                <c:pt idx="2022">
                  <c:v>1.66465409845</c:v>
                </c:pt>
                <c:pt idx="2023">
                  <c:v>1.6724401524999999</c:v>
                </c:pt>
                <c:pt idx="2024">
                  <c:v>1.6785086914</c:v>
                </c:pt>
                <c:pt idx="2025">
                  <c:v>1.7322648241</c:v>
                </c:pt>
                <c:pt idx="2026">
                  <c:v>1.7230258954</c:v>
                </c:pt>
                <c:pt idx="2027">
                  <c:v>1.74148426205</c:v>
                </c:pt>
                <c:pt idx="2028">
                  <c:v>1.7736474575000001</c:v>
                </c:pt>
                <c:pt idx="2029">
                  <c:v>1.7731347009499998</c:v>
                </c:pt>
                <c:pt idx="2030">
                  <c:v>1.7785370799</c:v>
                </c:pt>
                <c:pt idx="2031">
                  <c:v>1.8020929695500001</c:v>
                </c:pt>
                <c:pt idx="2032">
                  <c:v>1.8427546619999999</c:v>
                </c:pt>
                <c:pt idx="2033">
                  <c:v>1.8544003815000001</c:v>
                </c:pt>
                <c:pt idx="2034">
                  <c:v>1.8714223205</c:v>
                </c:pt>
                <c:pt idx="2035">
                  <c:v>1.9130612239</c:v>
                </c:pt>
                <c:pt idx="2036">
                  <c:v>1.9088508933000001</c:v>
                </c:pt>
                <c:pt idx="2037">
                  <c:v>1.9322508650000001</c:v>
                </c:pt>
                <c:pt idx="2038">
                  <c:v>1.9423091485500001</c:v>
                </c:pt>
                <c:pt idx="2039">
                  <c:v>1.9649340512000002</c:v>
                </c:pt>
                <c:pt idx="2040">
                  <c:v>1.9720609488499998</c:v>
                </c:pt>
                <c:pt idx="2041">
                  <c:v>1.9987668248499999</c:v>
                </c:pt>
                <c:pt idx="2042">
                  <c:v>2.0108934866000001</c:v>
                </c:pt>
                <c:pt idx="2043">
                  <c:v>2.0243172126499998</c:v>
                </c:pt>
                <c:pt idx="2044">
                  <c:v>2.0351999997000001</c:v>
                </c:pt>
                <c:pt idx="2045">
                  <c:v>2.0863735301499999</c:v>
                </c:pt>
                <c:pt idx="2046">
                  <c:v>2.0815435275500001</c:v>
                </c:pt>
                <c:pt idx="2047">
                  <c:v>2.1006395220499998</c:v>
                </c:pt>
                <c:pt idx="2048">
                  <c:v>2.0972010419</c:v>
                </c:pt>
                <c:pt idx="2049">
                  <c:v>2.1161575167</c:v>
                </c:pt>
                <c:pt idx="2050">
                  <c:v>2.0899354740999998</c:v>
                </c:pt>
                <c:pt idx="2051">
                  <c:v>2.1062649787000001</c:v>
                </c:pt>
                <c:pt idx="2052">
                  <c:v>2.1291941108499999</c:v>
                </c:pt>
                <c:pt idx="2053">
                  <c:v>2.17885766185</c:v>
                </c:pt>
                <c:pt idx="2054">
                  <c:v>2.1495426447499999</c:v>
                </c:pt>
                <c:pt idx="2055">
                  <c:v>2.1433084458499998</c:v>
                </c:pt>
                <c:pt idx="2056">
                  <c:v>2.1404506787000002</c:v>
                </c:pt>
                <c:pt idx="2057">
                  <c:v>2.1579097321500003</c:v>
                </c:pt>
                <c:pt idx="2058">
                  <c:v>2.1804614736499999</c:v>
                </c:pt>
                <c:pt idx="2059">
                  <c:v>2.1551128773500001</c:v>
                </c:pt>
                <c:pt idx="2060">
                  <c:v>2.1739521473000001</c:v>
                </c:pt>
                <c:pt idx="2061">
                  <c:v>2.1600974314499997</c:v>
                </c:pt>
                <c:pt idx="2062">
                  <c:v>2.13853781685</c:v>
                </c:pt>
                <c:pt idx="2063">
                  <c:v>2.1404105797999997</c:v>
                </c:pt>
                <c:pt idx="2064">
                  <c:v>2.1784049419999998</c:v>
                </c:pt>
                <c:pt idx="2065">
                  <c:v>2.1325051635999999</c:v>
                </c:pt>
                <c:pt idx="2066">
                  <c:v>2.1379824357000001</c:v>
                </c:pt>
                <c:pt idx="2067">
                  <c:v>2.1290141755500001</c:v>
                </c:pt>
                <c:pt idx="2068">
                  <c:v>2.1180639527</c:v>
                </c:pt>
                <c:pt idx="2069">
                  <c:v>2.0698350889000001</c:v>
                </c:pt>
                <c:pt idx="2070">
                  <c:v>2.0478308052300003</c:v>
                </c:pt>
                <c:pt idx="2071">
                  <c:v>2.028098467885</c:v>
                </c:pt>
                <c:pt idx="2072">
                  <c:v>2.0245388149200001</c:v>
                </c:pt>
                <c:pt idx="2073">
                  <c:v>2.0253850015000001</c:v>
                </c:pt>
                <c:pt idx="2074">
                  <c:v>1.9626973607</c:v>
                </c:pt>
                <c:pt idx="2075">
                  <c:v>1.9207615853900002</c:v>
                </c:pt>
                <c:pt idx="2076">
                  <c:v>1.8999254909999999</c:v>
                </c:pt>
                <c:pt idx="2077">
                  <c:v>1.9313695469650001</c:v>
                </c:pt>
                <c:pt idx="2078">
                  <c:v>1.8607408330249999</c:v>
                </c:pt>
                <c:pt idx="2079">
                  <c:v>1.8326668272750002</c:v>
                </c:pt>
                <c:pt idx="2080">
                  <c:v>1.8210685068450001</c:v>
                </c:pt>
                <c:pt idx="2081">
                  <c:v>1.7477073353700001</c:v>
                </c:pt>
                <c:pt idx="2082">
                  <c:v>1.7443510255150001</c:v>
                </c:pt>
                <c:pt idx="2083">
                  <c:v>1.6572478953450001</c:v>
                </c:pt>
                <c:pt idx="2084">
                  <c:v>1.711255740535</c:v>
                </c:pt>
                <c:pt idx="2085">
                  <c:v>1.616033887595</c:v>
                </c:pt>
                <c:pt idx="2086">
                  <c:v>1.5930893160149999</c:v>
                </c:pt>
                <c:pt idx="2087">
                  <c:v>1.5906071589849999</c:v>
                </c:pt>
                <c:pt idx="2088">
                  <c:v>1.4914518753599999</c:v>
                </c:pt>
                <c:pt idx="2089">
                  <c:v>1.5031658236450001</c:v>
                </c:pt>
                <c:pt idx="2090">
                  <c:v>1.4563853197450001</c:v>
                </c:pt>
                <c:pt idx="2091">
                  <c:v>1.3579147710280002</c:v>
                </c:pt>
                <c:pt idx="2092">
                  <c:v>1.3438026367</c:v>
                </c:pt>
                <c:pt idx="2093">
                  <c:v>1.3390419649900001</c:v>
                </c:pt>
                <c:pt idx="2094">
                  <c:v>1.328219402335</c:v>
                </c:pt>
                <c:pt idx="2095">
                  <c:v>1.256796697495</c:v>
                </c:pt>
                <c:pt idx="2096">
                  <c:v>1.29014105336</c:v>
                </c:pt>
                <c:pt idx="2097">
                  <c:v>1.1963862848544999</c:v>
                </c:pt>
                <c:pt idx="2098">
                  <c:v>1.1938107908000002</c:v>
                </c:pt>
                <c:pt idx="2099">
                  <c:v>1.1576904131000001</c:v>
                </c:pt>
                <c:pt idx="2100">
                  <c:v>1.1395284784999999</c:v>
                </c:pt>
                <c:pt idx="2101">
                  <c:v>1.149659745491</c:v>
                </c:pt>
                <c:pt idx="2102">
                  <c:v>1.1256949120299999</c:v>
                </c:pt>
                <c:pt idx="2103">
                  <c:v>1.1201185120549999</c:v>
                </c:pt>
                <c:pt idx="2104">
                  <c:v>1.12260008235</c:v>
                </c:pt>
                <c:pt idx="2105">
                  <c:v>1.078660491605</c:v>
                </c:pt>
                <c:pt idx="2106">
                  <c:v>1.0010513886950001</c:v>
                </c:pt>
                <c:pt idx="2107">
                  <c:v>1.1457919256</c:v>
                </c:pt>
                <c:pt idx="2108">
                  <c:v>1.1265378741500001</c:v>
                </c:pt>
                <c:pt idx="2109">
                  <c:v>1.0951584167349999</c:v>
                </c:pt>
                <c:pt idx="2110">
                  <c:v>1.1974377410999999</c:v>
                </c:pt>
                <c:pt idx="2111">
                  <c:v>1.169596955</c:v>
                </c:pt>
                <c:pt idx="2112">
                  <c:v>1.20553762455</c:v>
                </c:pt>
                <c:pt idx="2113">
                  <c:v>1.1347556860999999</c:v>
                </c:pt>
                <c:pt idx="2114">
                  <c:v>1.3202396332499999</c:v>
                </c:pt>
                <c:pt idx="2115">
                  <c:v>1.3372441081499999</c:v>
                </c:pt>
                <c:pt idx="2116">
                  <c:v>1.3057356103500002</c:v>
                </c:pt>
                <c:pt idx="2117">
                  <c:v>1.30395814775</c:v>
                </c:pt>
                <c:pt idx="2118">
                  <c:v>1.3854655919999999</c:v>
                </c:pt>
                <c:pt idx="2119">
                  <c:v>1.29786574845</c:v>
                </c:pt>
                <c:pt idx="2120">
                  <c:v>1.4943478700999999</c:v>
                </c:pt>
                <c:pt idx="2121">
                  <c:v>1.5690972657</c:v>
                </c:pt>
                <c:pt idx="2122">
                  <c:v>1.55423314845</c:v>
                </c:pt>
                <c:pt idx="2123">
                  <c:v>1.5581077188499999</c:v>
                </c:pt>
                <c:pt idx="2124">
                  <c:v>1.7451423556500001</c:v>
                </c:pt>
                <c:pt idx="2125">
                  <c:v>1.6316088142</c:v>
                </c:pt>
                <c:pt idx="2126">
                  <c:v>1.6749129295</c:v>
                </c:pt>
                <c:pt idx="2127">
                  <c:v>1.7325336636999999</c:v>
                </c:pt>
                <c:pt idx="2128">
                  <c:v>1.9806806595499999</c:v>
                </c:pt>
                <c:pt idx="2129">
                  <c:v>1.7529062701</c:v>
                </c:pt>
                <c:pt idx="2130">
                  <c:v>1.8265087603500001</c:v>
                </c:pt>
                <c:pt idx="2131">
                  <c:v>1.9031224998</c:v>
                </c:pt>
                <c:pt idx="2132">
                  <c:v>1.9873586746</c:v>
                </c:pt>
                <c:pt idx="2133">
                  <c:v>1.96960306175</c:v>
                </c:pt>
                <c:pt idx="2134">
                  <c:v>1.9517690911499999</c:v>
                </c:pt>
                <c:pt idx="2135">
                  <c:v>2.1472405493500002</c:v>
                </c:pt>
                <c:pt idx="2136">
                  <c:v>2.0160577299</c:v>
                </c:pt>
                <c:pt idx="2137">
                  <c:v>2.1690788564500001</c:v>
                </c:pt>
                <c:pt idx="2138">
                  <c:v>1.8776507526499999</c:v>
                </c:pt>
                <c:pt idx="2139">
                  <c:v>2.0086721180500002</c:v>
                </c:pt>
                <c:pt idx="2140">
                  <c:v>2.0532812773</c:v>
                </c:pt>
                <c:pt idx="2141">
                  <c:v>2.0576249510000002</c:v>
                </c:pt>
                <c:pt idx="2142">
                  <c:v>1.8789683878499999</c:v>
                </c:pt>
                <c:pt idx="2143">
                  <c:v>2.0633344649500001</c:v>
                </c:pt>
                <c:pt idx="2144">
                  <c:v>1.9803916960000001</c:v>
                </c:pt>
                <c:pt idx="2145">
                  <c:v>1.8254382014500001</c:v>
                </c:pt>
                <c:pt idx="2146">
                  <c:v>1.74141706505</c:v>
                </c:pt>
                <c:pt idx="2147">
                  <c:v>1.6955357046999999</c:v>
                </c:pt>
                <c:pt idx="2148">
                  <c:v>1.7655670346500001</c:v>
                </c:pt>
                <c:pt idx="2149">
                  <c:v>1.73098666945</c:v>
                </c:pt>
                <c:pt idx="2150">
                  <c:v>1.7757050095500002</c:v>
                </c:pt>
                <c:pt idx="2151">
                  <c:v>1.9050559103499998</c:v>
                </c:pt>
                <c:pt idx="2152">
                  <c:v>1.7876914145</c:v>
                </c:pt>
                <c:pt idx="2153">
                  <c:v>1.7106642126</c:v>
                </c:pt>
                <c:pt idx="2154">
                  <c:v>1.9731978475500001</c:v>
                </c:pt>
                <c:pt idx="2155">
                  <c:v>2.0563692447999999</c:v>
                </c:pt>
                <c:pt idx="2156">
                  <c:v>1.9578484893000001</c:v>
                </c:pt>
                <c:pt idx="2157">
                  <c:v>1.8599504231500001</c:v>
                </c:pt>
                <c:pt idx="2158">
                  <c:v>2.2782846095</c:v>
                </c:pt>
                <c:pt idx="2159">
                  <c:v>2.7808280585</c:v>
                </c:pt>
                <c:pt idx="2160">
                  <c:v>2.7544106844999998</c:v>
                </c:pt>
                <c:pt idx="2161">
                  <c:v>3.1111025214999999</c:v>
                </c:pt>
                <c:pt idx="2162">
                  <c:v>4.3987189529999995</c:v>
                </c:pt>
                <c:pt idx="2163">
                  <c:v>4.8294470309999999</c:v>
                </c:pt>
                <c:pt idx="2164">
                  <c:v>4.8574794529999998</c:v>
                </c:pt>
                <c:pt idx="2165">
                  <c:v>5.1430358890000001</c:v>
                </c:pt>
                <c:pt idx="2166">
                  <c:v>5.9930044410000001</c:v>
                </c:pt>
                <c:pt idx="2167">
                  <c:v>6.9208500385000002</c:v>
                </c:pt>
                <c:pt idx="2168">
                  <c:v>6.9852364065000003</c:v>
                </c:pt>
                <c:pt idx="2169">
                  <c:v>8.4176061165</c:v>
                </c:pt>
                <c:pt idx="2170">
                  <c:v>9.5740675920000005</c:v>
                </c:pt>
                <c:pt idx="2171">
                  <c:v>10.333713533000001</c:v>
                </c:pt>
                <c:pt idx="2172">
                  <c:v>11.066311600000001</c:v>
                </c:pt>
                <c:pt idx="2173">
                  <c:v>14.427111624</c:v>
                </c:pt>
                <c:pt idx="2174">
                  <c:v>14.3845870515</c:v>
                </c:pt>
                <c:pt idx="2175">
                  <c:v>16.605002402499998</c:v>
                </c:pt>
                <c:pt idx="2176">
                  <c:v>17.069001200000002</c:v>
                </c:pt>
                <c:pt idx="2177">
                  <c:v>18.537405964999998</c:v>
                </c:pt>
                <c:pt idx="2178">
                  <c:v>19.958089350000002</c:v>
                </c:pt>
                <c:pt idx="2179">
                  <c:v>20.75827074</c:v>
                </c:pt>
                <c:pt idx="2180">
                  <c:v>23.286346440000003</c:v>
                </c:pt>
                <c:pt idx="2181">
                  <c:v>24.493894099999999</c:v>
                </c:pt>
                <c:pt idx="2182">
                  <c:v>25.036848065000001</c:v>
                </c:pt>
                <c:pt idx="2183">
                  <c:v>27.240183829999999</c:v>
                </c:pt>
                <c:pt idx="2184">
                  <c:v>28.453353884999999</c:v>
                </c:pt>
                <c:pt idx="2185">
                  <c:v>29.600418089999998</c:v>
                </c:pt>
                <c:pt idx="2186">
                  <c:v>30.18792629</c:v>
                </c:pt>
                <c:pt idx="2187">
                  <c:v>30.568846704999999</c:v>
                </c:pt>
                <c:pt idx="2188">
                  <c:v>31.819658279999999</c:v>
                </c:pt>
                <c:pt idx="2189">
                  <c:v>32.903123855000004</c:v>
                </c:pt>
                <c:pt idx="2190">
                  <c:v>33.837410930000004</c:v>
                </c:pt>
                <c:pt idx="2191">
                  <c:v>34.095646860000002</c:v>
                </c:pt>
                <c:pt idx="2192">
                  <c:v>34.280702590000004</c:v>
                </c:pt>
                <c:pt idx="2193">
                  <c:v>34.84375</c:v>
                </c:pt>
                <c:pt idx="2194">
                  <c:v>34.267495154999999</c:v>
                </c:pt>
                <c:pt idx="2195">
                  <c:v>34.863224029999998</c:v>
                </c:pt>
                <c:pt idx="2196">
                  <c:v>34.513010025</c:v>
                </c:pt>
                <c:pt idx="2197">
                  <c:v>33.32119179</c:v>
                </c:pt>
                <c:pt idx="2198">
                  <c:v>32.569176675000001</c:v>
                </c:pt>
                <c:pt idx="2199">
                  <c:v>31.77257633</c:v>
                </c:pt>
                <c:pt idx="2200">
                  <c:v>29.954390525000001</c:v>
                </c:pt>
                <c:pt idx="2201">
                  <c:v>28.870153425000002</c:v>
                </c:pt>
                <c:pt idx="2202">
                  <c:v>26.22417402</c:v>
                </c:pt>
                <c:pt idx="2203">
                  <c:v>24.137118815000001</c:v>
                </c:pt>
                <c:pt idx="2204">
                  <c:v>21.768906594999997</c:v>
                </c:pt>
                <c:pt idx="2205">
                  <c:v>19.306775569999999</c:v>
                </c:pt>
                <c:pt idx="2206">
                  <c:v>16.789535046000001</c:v>
                </c:pt>
                <c:pt idx="2207">
                  <c:v>13.8313965795</c:v>
                </c:pt>
                <c:pt idx="2208">
                  <c:v>11.346560955000001</c:v>
                </c:pt>
                <c:pt idx="2209">
                  <c:v>10.0883803355</c:v>
                </c:pt>
                <c:pt idx="2210">
                  <c:v>9.0185296560000001</c:v>
                </c:pt>
                <c:pt idx="2211">
                  <c:v>9.9070682505000001</c:v>
                </c:pt>
                <c:pt idx="2212">
                  <c:v>12.268587352500001</c:v>
                </c:pt>
                <c:pt idx="2213">
                  <c:v>14.515431165999999</c:v>
                </c:pt>
                <c:pt idx="2214">
                  <c:v>18.311130521999999</c:v>
                </c:pt>
                <c:pt idx="2215">
                  <c:v>22.133421419000001</c:v>
                </c:pt>
                <c:pt idx="2216">
                  <c:v>27.238877769999998</c:v>
                </c:pt>
                <c:pt idx="2217">
                  <c:v>31.260416034999999</c:v>
                </c:pt>
                <c:pt idx="2218">
                  <c:v>35.484732624999999</c:v>
                </c:pt>
                <c:pt idx="2219">
                  <c:v>38.870799065</c:v>
                </c:pt>
                <c:pt idx="2220">
                  <c:v>42.490627289999999</c:v>
                </c:pt>
                <c:pt idx="2221">
                  <c:v>44.924180985</c:v>
                </c:pt>
                <c:pt idx="2222">
                  <c:v>47.067195894999998</c:v>
                </c:pt>
                <c:pt idx="2223">
                  <c:v>48.424100874999993</c:v>
                </c:pt>
                <c:pt idx="2224">
                  <c:v>50.133649825000006</c:v>
                </c:pt>
                <c:pt idx="2225">
                  <c:v>50.777721405000001</c:v>
                </c:pt>
                <c:pt idx="2226">
                  <c:v>50.792137144999998</c:v>
                </c:pt>
                <c:pt idx="2227">
                  <c:v>50.999858854999999</c:v>
                </c:pt>
                <c:pt idx="2228">
                  <c:v>51.010400770000004</c:v>
                </c:pt>
                <c:pt idx="2229">
                  <c:v>50.377784730000002</c:v>
                </c:pt>
                <c:pt idx="2230">
                  <c:v>49.762201310000002</c:v>
                </c:pt>
                <c:pt idx="2231">
                  <c:v>48.010656359999999</c:v>
                </c:pt>
                <c:pt idx="2232">
                  <c:v>47.298362734999998</c:v>
                </c:pt>
                <c:pt idx="2233">
                  <c:v>45.955923079999998</c:v>
                </c:pt>
                <c:pt idx="2234">
                  <c:v>44.671901699999999</c:v>
                </c:pt>
                <c:pt idx="2235">
                  <c:v>43.466861725000001</c:v>
                </c:pt>
                <c:pt idx="2236">
                  <c:v>42.262866019999997</c:v>
                </c:pt>
                <c:pt idx="2237">
                  <c:v>41.205184934999998</c:v>
                </c:pt>
                <c:pt idx="2238">
                  <c:v>40.388584135000002</c:v>
                </c:pt>
                <c:pt idx="2239">
                  <c:v>39.678134919999998</c:v>
                </c:pt>
                <c:pt idx="2240">
                  <c:v>39.183120729999999</c:v>
                </c:pt>
                <c:pt idx="2241">
                  <c:v>38.670879364999998</c:v>
                </c:pt>
                <c:pt idx="2242">
                  <c:v>38.098606110000006</c:v>
                </c:pt>
                <c:pt idx="2243">
                  <c:v>37.792322159999998</c:v>
                </c:pt>
                <c:pt idx="2244">
                  <c:v>37.798830034999995</c:v>
                </c:pt>
                <c:pt idx="2245">
                  <c:v>37.399612425000001</c:v>
                </c:pt>
                <c:pt idx="2246">
                  <c:v>37.060512539999998</c:v>
                </c:pt>
                <c:pt idx="2247">
                  <c:v>36.819064140000002</c:v>
                </c:pt>
                <c:pt idx="2248">
                  <c:v>36.499342919999997</c:v>
                </c:pt>
                <c:pt idx="2249">
                  <c:v>36.348773004999998</c:v>
                </c:pt>
                <c:pt idx="2250">
                  <c:v>35.766475679999999</c:v>
                </c:pt>
                <c:pt idx="2251">
                  <c:v>35.021345140000001</c:v>
                </c:pt>
                <c:pt idx="2252">
                  <c:v>34.917846679999997</c:v>
                </c:pt>
                <c:pt idx="2253">
                  <c:v>34.288587569999997</c:v>
                </c:pt>
                <c:pt idx="2254">
                  <c:v>33.552727699999998</c:v>
                </c:pt>
                <c:pt idx="2255">
                  <c:v>32.482995035000002</c:v>
                </c:pt>
                <c:pt idx="2256">
                  <c:v>31.801732064999999</c:v>
                </c:pt>
                <c:pt idx="2257">
                  <c:v>31.166611670000002</c:v>
                </c:pt>
                <c:pt idx="2258">
                  <c:v>30.401293750000001</c:v>
                </c:pt>
                <c:pt idx="2259">
                  <c:v>29.705477715000001</c:v>
                </c:pt>
                <c:pt idx="2260">
                  <c:v>28.732485770000004</c:v>
                </c:pt>
                <c:pt idx="2261">
                  <c:v>27.862426755000001</c:v>
                </c:pt>
                <c:pt idx="2262">
                  <c:v>26.806967735000001</c:v>
                </c:pt>
                <c:pt idx="2263">
                  <c:v>26.068022724999999</c:v>
                </c:pt>
                <c:pt idx="2264">
                  <c:v>25.213359830000002</c:v>
                </c:pt>
                <c:pt idx="2265">
                  <c:v>24.307934760000002</c:v>
                </c:pt>
                <c:pt idx="2266">
                  <c:v>23.244660375000002</c:v>
                </c:pt>
                <c:pt idx="2267">
                  <c:v>22.496004105000001</c:v>
                </c:pt>
                <c:pt idx="2268">
                  <c:v>21.693624974999999</c:v>
                </c:pt>
                <c:pt idx="2269">
                  <c:v>20.72509861</c:v>
                </c:pt>
                <c:pt idx="2270">
                  <c:v>19.78119564</c:v>
                </c:pt>
                <c:pt idx="2271">
                  <c:v>19.031856535000003</c:v>
                </c:pt>
                <c:pt idx="2272">
                  <c:v>18.358439445000002</c:v>
                </c:pt>
                <c:pt idx="2273">
                  <c:v>17.560523985</c:v>
                </c:pt>
                <c:pt idx="2274">
                  <c:v>16.798375610000001</c:v>
                </c:pt>
                <c:pt idx="2275">
                  <c:v>15.665151120000001</c:v>
                </c:pt>
                <c:pt idx="2276">
                  <c:v>15.09056139</c:v>
                </c:pt>
                <c:pt idx="2277">
                  <c:v>14.792002674999999</c:v>
                </c:pt>
                <c:pt idx="2278">
                  <c:v>13.70600462</c:v>
                </c:pt>
                <c:pt idx="2279">
                  <c:v>12.933548925</c:v>
                </c:pt>
                <c:pt idx="2280">
                  <c:v>11.37171507</c:v>
                </c:pt>
              </c:numCache>
            </c:numRef>
          </c:yVal>
          <c:smooth val="1"/>
        </c:ser>
        <c:dLbls>
          <c:showLegendKey val="0"/>
          <c:showVal val="0"/>
          <c:showCatName val="0"/>
          <c:showSerName val="0"/>
          <c:showPercent val="0"/>
          <c:showBubbleSize val="0"/>
        </c:dLbls>
        <c:axId val="265684848"/>
        <c:axId val="202108592"/>
      </c:scatterChart>
      <c:valAx>
        <c:axId val="265684848"/>
        <c:scaling>
          <c:orientation val="minMax"/>
          <c:max val="2500"/>
          <c:min val="22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2108592"/>
        <c:crosses val="autoZero"/>
        <c:crossBetween val="midCat"/>
      </c:valAx>
      <c:valAx>
        <c:axId val="202108592"/>
        <c:scaling>
          <c:orientation val="minMax"/>
          <c:max val="6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Average Reflectance (%)</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65684848"/>
        <c:crosses val="autoZero"/>
        <c:crossBetween val="midCat"/>
      </c:valAx>
    </c:plotArea>
    <c:legend>
      <c:legendPos val="r"/>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BCP42R and BCP4210</a:t>
            </a:r>
          </a:p>
        </c:rich>
      </c:tx>
      <c:layout>
        <c:manualLayout>
          <c:xMode val="edge"/>
          <c:yMode val="edge"/>
          <c:x val="0.20242786069651741"/>
          <c:y val="4.6376811594202899E-2"/>
        </c:manualLayout>
      </c:layout>
      <c:overlay val="0"/>
    </c:title>
    <c:autoTitleDeleted val="0"/>
    <c:plotArea>
      <c:layout/>
      <c:scatterChart>
        <c:scatterStyle val="smoothMarker"/>
        <c:varyColors val="0"/>
        <c:ser>
          <c:idx val="0"/>
          <c:order val="0"/>
          <c:tx>
            <c:strRef>
              <c:f>'%T and %R for S and P'!$D$1</c:f>
              <c:strCache>
                <c:ptCount val="1"/>
                <c:pt idx="0">
                  <c:v>P-Polarization Transmittance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P'!$D$2:$D$6971</c:f>
              <c:numCache>
                <c:formatCode>General</c:formatCode>
                <c:ptCount val="6970"/>
                <c:pt idx="0">
                  <c:v>83.216926569999998</c:v>
                </c:pt>
                <c:pt idx="1">
                  <c:v>83.508262630000004</c:v>
                </c:pt>
                <c:pt idx="2">
                  <c:v>83.742645260000003</c:v>
                </c:pt>
                <c:pt idx="3">
                  <c:v>83.281295779999994</c:v>
                </c:pt>
                <c:pt idx="4">
                  <c:v>83.660583500000001</c:v>
                </c:pt>
                <c:pt idx="5">
                  <c:v>83.577667239999997</c:v>
                </c:pt>
                <c:pt idx="6">
                  <c:v>83.681243899999998</c:v>
                </c:pt>
                <c:pt idx="7">
                  <c:v>83.495002749999998</c:v>
                </c:pt>
                <c:pt idx="8">
                  <c:v>83.622337340000001</c:v>
                </c:pt>
                <c:pt idx="9">
                  <c:v>83.755180359999997</c:v>
                </c:pt>
                <c:pt idx="10">
                  <c:v>83.507575990000007</c:v>
                </c:pt>
                <c:pt idx="11">
                  <c:v>83.783630369999997</c:v>
                </c:pt>
                <c:pt idx="12">
                  <c:v>83.927879329999996</c:v>
                </c:pt>
                <c:pt idx="13">
                  <c:v>83.744667050000004</c:v>
                </c:pt>
                <c:pt idx="14">
                  <c:v>83.774635309999994</c:v>
                </c:pt>
                <c:pt idx="15">
                  <c:v>83.557220459999996</c:v>
                </c:pt>
                <c:pt idx="16">
                  <c:v>83.854949950000005</c:v>
                </c:pt>
                <c:pt idx="17">
                  <c:v>83.80449677</c:v>
                </c:pt>
                <c:pt idx="18">
                  <c:v>83.765975949999998</c:v>
                </c:pt>
                <c:pt idx="19">
                  <c:v>83.964317320000006</c:v>
                </c:pt>
                <c:pt idx="20">
                  <c:v>83.86829376</c:v>
                </c:pt>
                <c:pt idx="21">
                  <c:v>83.656478879999995</c:v>
                </c:pt>
                <c:pt idx="22">
                  <c:v>83.885208129999995</c:v>
                </c:pt>
                <c:pt idx="23">
                  <c:v>84.033348079999996</c:v>
                </c:pt>
                <c:pt idx="24">
                  <c:v>83.698745729999999</c:v>
                </c:pt>
                <c:pt idx="25">
                  <c:v>83.660766600000002</c:v>
                </c:pt>
                <c:pt idx="26">
                  <c:v>83.815750120000004</c:v>
                </c:pt>
                <c:pt idx="27">
                  <c:v>84.075042719999999</c:v>
                </c:pt>
                <c:pt idx="28">
                  <c:v>84.100753780000005</c:v>
                </c:pt>
                <c:pt idx="29">
                  <c:v>84.004348750000005</c:v>
                </c:pt>
                <c:pt idx="30">
                  <c:v>83.769401549999998</c:v>
                </c:pt>
                <c:pt idx="31">
                  <c:v>83.885093690000005</c:v>
                </c:pt>
                <c:pt idx="32">
                  <c:v>84.091659550000003</c:v>
                </c:pt>
                <c:pt idx="33">
                  <c:v>84.137908940000003</c:v>
                </c:pt>
                <c:pt idx="34">
                  <c:v>84.193298339999998</c:v>
                </c:pt>
                <c:pt idx="35">
                  <c:v>83.994354250000001</c:v>
                </c:pt>
                <c:pt idx="36">
                  <c:v>83.719001770000006</c:v>
                </c:pt>
                <c:pt idx="37">
                  <c:v>84.208930969999997</c:v>
                </c:pt>
                <c:pt idx="38">
                  <c:v>84.090240480000006</c:v>
                </c:pt>
                <c:pt idx="39">
                  <c:v>83.966995240000003</c:v>
                </c:pt>
                <c:pt idx="40">
                  <c:v>83.850563050000005</c:v>
                </c:pt>
                <c:pt idx="41">
                  <c:v>84.188049320000005</c:v>
                </c:pt>
                <c:pt idx="42">
                  <c:v>84.181434629999998</c:v>
                </c:pt>
                <c:pt idx="43">
                  <c:v>84.036048890000004</c:v>
                </c:pt>
                <c:pt idx="44">
                  <c:v>84.055358889999994</c:v>
                </c:pt>
                <c:pt idx="45">
                  <c:v>84.051559449999999</c:v>
                </c:pt>
                <c:pt idx="46">
                  <c:v>84.000427250000001</c:v>
                </c:pt>
                <c:pt idx="47">
                  <c:v>84.093833919999994</c:v>
                </c:pt>
                <c:pt idx="48">
                  <c:v>84.26986694</c:v>
                </c:pt>
                <c:pt idx="49">
                  <c:v>84.043434140000002</c:v>
                </c:pt>
                <c:pt idx="50">
                  <c:v>84.231376650000001</c:v>
                </c:pt>
                <c:pt idx="51">
                  <c:v>84.380645749999999</c:v>
                </c:pt>
                <c:pt idx="52">
                  <c:v>84.38454437</c:v>
                </c:pt>
                <c:pt idx="53">
                  <c:v>84.384910579999996</c:v>
                </c:pt>
                <c:pt idx="54">
                  <c:v>84.364593510000006</c:v>
                </c:pt>
                <c:pt idx="55">
                  <c:v>84.302543639999996</c:v>
                </c:pt>
                <c:pt idx="56">
                  <c:v>84.164527890000002</c:v>
                </c:pt>
                <c:pt idx="57">
                  <c:v>84.310760500000001</c:v>
                </c:pt>
                <c:pt idx="58">
                  <c:v>84.381423949999999</c:v>
                </c:pt>
                <c:pt idx="59">
                  <c:v>84.41763306</c:v>
                </c:pt>
                <c:pt idx="60">
                  <c:v>84.209617609999995</c:v>
                </c:pt>
                <c:pt idx="61">
                  <c:v>84.606323239999995</c:v>
                </c:pt>
                <c:pt idx="62">
                  <c:v>84.469825740000005</c:v>
                </c:pt>
                <c:pt idx="63">
                  <c:v>84.362922670000003</c:v>
                </c:pt>
                <c:pt idx="64">
                  <c:v>84.442016600000002</c:v>
                </c:pt>
                <c:pt idx="65">
                  <c:v>84.367935180000003</c:v>
                </c:pt>
                <c:pt idx="66">
                  <c:v>84.348190310000007</c:v>
                </c:pt>
                <c:pt idx="67">
                  <c:v>84.417953490000002</c:v>
                </c:pt>
                <c:pt idx="68">
                  <c:v>84.478660579999996</c:v>
                </c:pt>
                <c:pt idx="69">
                  <c:v>84.573776249999995</c:v>
                </c:pt>
                <c:pt idx="70">
                  <c:v>84.440383909999994</c:v>
                </c:pt>
                <c:pt idx="71">
                  <c:v>84.466857910000002</c:v>
                </c:pt>
                <c:pt idx="72">
                  <c:v>84.59934998</c:v>
                </c:pt>
                <c:pt idx="73">
                  <c:v>84.513008119999995</c:v>
                </c:pt>
                <c:pt idx="74">
                  <c:v>84.627136230000005</c:v>
                </c:pt>
                <c:pt idx="75">
                  <c:v>84.542663570000002</c:v>
                </c:pt>
                <c:pt idx="76">
                  <c:v>84.513320919999998</c:v>
                </c:pt>
                <c:pt idx="77">
                  <c:v>84.460762020000004</c:v>
                </c:pt>
                <c:pt idx="78">
                  <c:v>84.539382930000002</c:v>
                </c:pt>
                <c:pt idx="79">
                  <c:v>84.633483889999994</c:v>
                </c:pt>
                <c:pt idx="80">
                  <c:v>84.565666199999995</c:v>
                </c:pt>
                <c:pt idx="81">
                  <c:v>84.634551999999999</c:v>
                </c:pt>
                <c:pt idx="82">
                  <c:v>84.636566160000001</c:v>
                </c:pt>
                <c:pt idx="83">
                  <c:v>84.542449950000005</c:v>
                </c:pt>
                <c:pt idx="84">
                  <c:v>84.715126040000001</c:v>
                </c:pt>
                <c:pt idx="85">
                  <c:v>84.713539119999993</c:v>
                </c:pt>
                <c:pt idx="86">
                  <c:v>84.597000120000004</c:v>
                </c:pt>
                <c:pt idx="87">
                  <c:v>84.780761720000001</c:v>
                </c:pt>
                <c:pt idx="88">
                  <c:v>84.61077118</c:v>
                </c:pt>
                <c:pt idx="89">
                  <c:v>84.652465820000003</c:v>
                </c:pt>
                <c:pt idx="90">
                  <c:v>84.763488769999995</c:v>
                </c:pt>
                <c:pt idx="91">
                  <c:v>84.690177919999996</c:v>
                </c:pt>
                <c:pt idx="92">
                  <c:v>84.554359439999999</c:v>
                </c:pt>
                <c:pt idx="93">
                  <c:v>84.670982359999996</c:v>
                </c:pt>
                <c:pt idx="94">
                  <c:v>84.78168488</c:v>
                </c:pt>
                <c:pt idx="95">
                  <c:v>84.660736080000007</c:v>
                </c:pt>
                <c:pt idx="96">
                  <c:v>84.718307499999995</c:v>
                </c:pt>
                <c:pt idx="97">
                  <c:v>84.705146790000001</c:v>
                </c:pt>
                <c:pt idx="98">
                  <c:v>84.817451480000003</c:v>
                </c:pt>
                <c:pt idx="99">
                  <c:v>84.617744450000004</c:v>
                </c:pt>
                <c:pt idx="100">
                  <c:v>84.778121949999999</c:v>
                </c:pt>
                <c:pt idx="101">
                  <c:v>84.828613279999999</c:v>
                </c:pt>
                <c:pt idx="102">
                  <c:v>84.730499269999996</c:v>
                </c:pt>
                <c:pt idx="103">
                  <c:v>84.821983340000003</c:v>
                </c:pt>
                <c:pt idx="104">
                  <c:v>84.752677919999996</c:v>
                </c:pt>
                <c:pt idx="105">
                  <c:v>84.66512299</c:v>
                </c:pt>
                <c:pt idx="106">
                  <c:v>84.671913149999995</c:v>
                </c:pt>
                <c:pt idx="107">
                  <c:v>84.766044620000002</c:v>
                </c:pt>
                <c:pt idx="108">
                  <c:v>84.793479919999996</c:v>
                </c:pt>
                <c:pt idx="109">
                  <c:v>84.785369869999997</c:v>
                </c:pt>
                <c:pt idx="110">
                  <c:v>84.766036990000003</c:v>
                </c:pt>
                <c:pt idx="111">
                  <c:v>84.796485899999993</c:v>
                </c:pt>
                <c:pt idx="112">
                  <c:v>84.798049930000005</c:v>
                </c:pt>
                <c:pt idx="113">
                  <c:v>84.699264529999994</c:v>
                </c:pt>
                <c:pt idx="114">
                  <c:v>84.753150939999998</c:v>
                </c:pt>
                <c:pt idx="115">
                  <c:v>84.772407529999995</c:v>
                </c:pt>
                <c:pt idx="116">
                  <c:v>84.675392149999993</c:v>
                </c:pt>
                <c:pt idx="117">
                  <c:v>84.832908630000006</c:v>
                </c:pt>
                <c:pt idx="118">
                  <c:v>84.798744200000002</c:v>
                </c:pt>
                <c:pt idx="119">
                  <c:v>84.756820680000004</c:v>
                </c:pt>
                <c:pt idx="120">
                  <c:v>84.801635739999995</c:v>
                </c:pt>
                <c:pt idx="121">
                  <c:v>84.750694269999997</c:v>
                </c:pt>
                <c:pt idx="122">
                  <c:v>84.726448059999996</c:v>
                </c:pt>
                <c:pt idx="123">
                  <c:v>84.761566160000001</c:v>
                </c:pt>
                <c:pt idx="124">
                  <c:v>84.815002440000001</c:v>
                </c:pt>
                <c:pt idx="125">
                  <c:v>84.814155580000005</c:v>
                </c:pt>
                <c:pt idx="126">
                  <c:v>84.755737300000007</c:v>
                </c:pt>
                <c:pt idx="127">
                  <c:v>84.747535709999994</c:v>
                </c:pt>
                <c:pt idx="128">
                  <c:v>84.755737300000007</c:v>
                </c:pt>
                <c:pt idx="129">
                  <c:v>84.691986080000007</c:v>
                </c:pt>
                <c:pt idx="130">
                  <c:v>84.716400149999998</c:v>
                </c:pt>
                <c:pt idx="131">
                  <c:v>84.760261540000002</c:v>
                </c:pt>
                <c:pt idx="132">
                  <c:v>84.748741150000001</c:v>
                </c:pt>
                <c:pt idx="133">
                  <c:v>84.679725649999995</c:v>
                </c:pt>
                <c:pt idx="134">
                  <c:v>84.754768369999994</c:v>
                </c:pt>
                <c:pt idx="135">
                  <c:v>84.732849119999997</c:v>
                </c:pt>
                <c:pt idx="136">
                  <c:v>84.728744509999999</c:v>
                </c:pt>
                <c:pt idx="137">
                  <c:v>84.855888370000002</c:v>
                </c:pt>
                <c:pt idx="138">
                  <c:v>84.526023859999995</c:v>
                </c:pt>
                <c:pt idx="139">
                  <c:v>84.704010010000005</c:v>
                </c:pt>
                <c:pt idx="140">
                  <c:v>84.73080444</c:v>
                </c:pt>
                <c:pt idx="141">
                  <c:v>84.649215699999999</c:v>
                </c:pt>
                <c:pt idx="142">
                  <c:v>84.848144529999999</c:v>
                </c:pt>
                <c:pt idx="143">
                  <c:v>84.719451899999996</c:v>
                </c:pt>
                <c:pt idx="144">
                  <c:v>84.774551389999999</c:v>
                </c:pt>
                <c:pt idx="145">
                  <c:v>84.585510249999999</c:v>
                </c:pt>
                <c:pt idx="146">
                  <c:v>84.710014340000001</c:v>
                </c:pt>
                <c:pt idx="147">
                  <c:v>84.681915279999998</c:v>
                </c:pt>
                <c:pt idx="148">
                  <c:v>84.520164489999999</c:v>
                </c:pt>
                <c:pt idx="149">
                  <c:v>84.813766479999998</c:v>
                </c:pt>
                <c:pt idx="150">
                  <c:v>84.639907840000006</c:v>
                </c:pt>
                <c:pt idx="151">
                  <c:v>84.629234310000001</c:v>
                </c:pt>
                <c:pt idx="152">
                  <c:v>84.625465390000002</c:v>
                </c:pt>
                <c:pt idx="153">
                  <c:v>84.679550169999999</c:v>
                </c:pt>
                <c:pt idx="154">
                  <c:v>84.651947019999994</c:v>
                </c:pt>
                <c:pt idx="155">
                  <c:v>84.583824160000006</c:v>
                </c:pt>
                <c:pt idx="156">
                  <c:v>84.644660950000002</c:v>
                </c:pt>
                <c:pt idx="157">
                  <c:v>84.522315980000002</c:v>
                </c:pt>
                <c:pt idx="158">
                  <c:v>84.547431950000004</c:v>
                </c:pt>
                <c:pt idx="159">
                  <c:v>84.585006710000002</c:v>
                </c:pt>
                <c:pt idx="160">
                  <c:v>84.458274840000001</c:v>
                </c:pt>
                <c:pt idx="161">
                  <c:v>84.526893619999996</c:v>
                </c:pt>
                <c:pt idx="162">
                  <c:v>84.565505979999998</c:v>
                </c:pt>
                <c:pt idx="163">
                  <c:v>84.51519012</c:v>
                </c:pt>
                <c:pt idx="164">
                  <c:v>84.439369200000002</c:v>
                </c:pt>
                <c:pt idx="165">
                  <c:v>84.303268430000003</c:v>
                </c:pt>
                <c:pt idx="166">
                  <c:v>84.465583800000005</c:v>
                </c:pt>
                <c:pt idx="167">
                  <c:v>84.410392759999993</c:v>
                </c:pt>
                <c:pt idx="168">
                  <c:v>84.492721560000007</c:v>
                </c:pt>
                <c:pt idx="169">
                  <c:v>84.436828610000006</c:v>
                </c:pt>
                <c:pt idx="170">
                  <c:v>84.467376709999996</c:v>
                </c:pt>
                <c:pt idx="171">
                  <c:v>84.448081970000004</c:v>
                </c:pt>
                <c:pt idx="172">
                  <c:v>84.358261110000001</c:v>
                </c:pt>
                <c:pt idx="173">
                  <c:v>84.460418700000005</c:v>
                </c:pt>
                <c:pt idx="174">
                  <c:v>84.323249820000001</c:v>
                </c:pt>
                <c:pt idx="175">
                  <c:v>84.248695369999993</c:v>
                </c:pt>
                <c:pt idx="176">
                  <c:v>84.262527469999995</c:v>
                </c:pt>
                <c:pt idx="177">
                  <c:v>84.296760559999996</c:v>
                </c:pt>
                <c:pt idx="178">
                  <c:v>84.379585270000007</c:v>
                </c:pt>
                <c:pt idx="179">
                  <c:v>84.241691590000002</c:v>
                </c:pt>
                <c:pt idx="180">
                  <c:v>84.145370479999997</c:v>
                </c:pt>
                <c:pt idx="181">
                  <c:v>84.145912170000003</c:v>
                </c:pt>
                <c:pt idx="182">
                  <c:v>84.208503719999996</c:v>
                </c:pt>
                <c:pt idx="183">
                  <c:v>84.017974850000002</c:v>
                </c:pt>
                <c:pt idx="184">
                  <c:v>84.119003300000003</c:v>
                </c:pt>
                <c:pt idx="185">
                  <c:v>84.069755549999996</c:v>
                </c:pt>
                <c:pt idx="186">
                  <c:v>84.031967159999994</c:v>
                </c:pt>
                <c:pt idx="187">
                  <c:v>84.005973819999994</c:v>
                </c:pt>
                <c:pt idx="188">
                  <c:v>84.124847410000001</c:v>
                </c:pt>
                <c:pt idx="189">
                  <c:v>83.963462829999997</c:v>
                </c:pt>
                <c:pt idx="190">
                  <c:v>84.032096859999996</c:v>
                </c:pt>
                <c:pt idx="191">
                  <c:v>84.056289669999998</c:v>
                </c:pt>
                <c:pt idx="192">
                  <c:v>84.083381650000007</c:v>
                </c:pt>
                <c:pt idx="193">
                  <c:v>83.834419249999996</c:v>
                </c:pt>
                <c:pt idx="194">
                  <c:v>83.929931640000007</c:v>
                </c:pt>
                <c:pt idx="195">
                  <c:v>83.729263309999993</c:v>
                </c:pt>
                <c:pt idx="196">
                  <c:v>83.712257390000005</c:v>
                </c:pt>
                <c:pt idx="197">
                  <c:v>83.875823969999999</c:v>
                </c:pt>
                <c:pt idx="198">
                  <c:v>83.678596499999998</c:v>
                </c:pt>
                <c:pt idx="199">
                  <c:v>83.586654659999994</c:v>
                </c:pt>
                <c:pt idx="200">
                  <c:v>83.846626279999995</c:v>
                </c:pt>
                <c:pt idx="201">
                  <c:v>83.593101500000003</c:v>
                </c:pt>
                <c:pt idx="202">
                  <c:v>83.652404790000006</c:v>
                </c:pt>
                <c:pt idx="203">
                  <c:v>83.553276060000002</c:v>
                </c:pt>
                <c:pt idx="204">
                  <c:v>83.665977479999995</c:v>
                </c:pt>
                <c:pt idx="205">
                  <c:v>83.632179260000001</c:v>
                </c:pt>
                <c:pt idx="206">
                  <c:v>83.706352229999993</c:v>
                </c:pt>
                <c:pt idx="207">
                  <c:v>83.400939940000001</c:v>
                </c:pt>
                <c:pt idx="208">
                  <c:v>83.396621699999997</c:v>
                </c:pt>
                <c:pt idx="209">
                  <c:v>83.34983063</c:v>
                </c:pt>
                <c:pt idx="210">
                  <c:v>83.345909120000002</c:v>
                </c:pt>
                <c:pt idx="211">
                  <c:v>83.309516909999999</c:v>
                </c:pt>
                <c:pt idx="212">
                  <c:v>83.171379090000002</c:v>
                </c:pt>
                <c:pt idx="213">
                  <c:v>83.175086980000003</c:v>
                </c:pt>
                <c:pt idx="214">
                  <c:v>83.00544739</c:v>
                </c:pt>
                <c:pt idx="215">
                  <c:v>83.027191160000001</c:v>
                </c:pt>
                <c:pt idx="216">
                  <c:v>83.095642089999998</c:v>
                </c:pt>
                <c:pt idx="217">
                  <c:v>82.904121399999994</c:v>
                </c:pt>
                <c:pt idx="218">
                  <c:v>82.726448059999996</c:v>
                </c:pt>
                <c:pt idx="219">
                  <c:v>82.674766539999993</c:v>
                </c:pt>
                <c:pt idx="220">
                  <c:v>83.296188349999994</c:v>
                </c:pt>
                <c:pt idx="221">
                  <c:v>82.746681210000006</c:v>
                </c:pt>
                <c:pt idx="222">
                  <c:v>82.135650630000001</c:v>
                </c:pt>
                <c:pt idx="223">
                  <c:v>82.664337160000002</c:v>
                </c:pt>
                <c:pt idx="224">
                  <c:v>82.594802860000001</c:v>
                </c:pt>
                <c:pt idx="225">
                  <c:v>82.519142149999993</c:v>
                </c:pt>
                <c:pt idx="226">
                  <c:v>82.560516359999994</c:v>
                </c:pt>
                <c:pt idx="227">
                  <c:v>82.168952939999997</c:v>
                </c:pt>
                <c:pt idx="228">
                  <c:v>82.466506960000004</c:v>
                </c:pt>
                <c:pt idx="229">
                  <c:v>81.996505740000003</c:v>
                </c:pt>
                <c:pt idx="230">
                  <c:v>82.243957519999995</c:v>
                </c:pt>
                <c:pt idx="231">
                  <c:v>81.913551330000004</c:v>
                </c:pt>
                <c:pt idx="232">
                  <c:v>81.91169739</c:v>
                </c:pt>
                <c:pt idx="233">
                  <c:v>82.269706729999996</c:v>
                </c:pt>
                <c:pt idx="234">
                  <c:v>82.111579899999995</c:v>
                </c:pt>
                <c:pt idx="235">
                  <c:v>81.6181488</c:v>
                </c:pt>
                <c:pt idx="236">
                  <c:v>81.785354609999999</c:v>
                </c:pt>
                <c:pt idx="237">
                  <c:v>81.45813751</c:v>
                </c:pt>
                <c:pt idx="238">
                  <c:v>81.970031739999996</c:v>
                </c:pt>
                <c:pt idx="239">
                  <c:v>81.905181880000001</c:v>
                </c:pt>
                <c:pt idx="240">
                  <c:v>81.616477970000005</c:v>
                </c:pt>
                <c:pt idx="241">
                  <c:v>81.475891110000006</c:v>
                </c:pt>
                <c:pt idx="242">
                  <c:v>81.356758119999995</c:v>
                </c:pt>
                <c:pt idx="243">
                  <c:v>81.556503300000003</c:v>
                </c:pt>
                <c:pt idx="244">
                  <c:v>81.437294010000002</c:v>
                </c:pt>
                <c:pt idx="245">
                  <c:v>81.256904599999999</c:v>
                </c:pt>
                <c:pt idx="246">
                  <c:v>81.227455140000004</c:v>
                </c:pt>
                <c:pt idx="247">
                  <c:v>81.433143619999996</c:v>
                </c:pt>
                <c:pt idx="248">
                  <c:v>80.993743899999998</c:v>
                </c:pt>
                <c:pt idx="249">
                  <c:v>81.126739499999999</c:v>
                </c:pt>
                <c:pt idx="250">
                  <c:v>81.298713680000006</c:v>
                </c:pt>
                <c:pt idx="251">
                  <c:v>80.868682860000007</c:v>
                </c:pt>
                <c:pt idx="252">
                  <c:v>80.92954254</c:v>
                </c:pt>
                <c:pt idx="253">
                  <c:v>81.063552860000001</c:v>
                </c:pt>
                <c:pt idx="254">
                  <c:v>80.852828979999998</c:v>
                </c:pt>
                <c:pt idx="255">
                  <c:v>80.723838810000004</c:v>
                </c:pt>
                <c:pt idx="256">
                  <c:v>80.751785280000007</c:v>
                </c:pt>
                <c:pt idx="257">
                  <c:v>80.979545590000001</c:v>
                </c:pt>
                <c:pt idx="258">
                  <c:v>81.290206909999995</c:v>
                </c:pt>
                <c:pt idx="259">
                  <c:v>81.069023130000005</c:v>
                </c:pt>
                <c:pt idx="260">
                  <c:v>80.833488459999998</c:v>
                </c:pt>
                <c:pt idx="261">
                  <c:v>80.970809939999995</c:v>
                </c:pt>
                <c:pt idx="262">
                  <c:v>80.730888370000002</c:v>
                </c:pt>
                <c:pt idx="263">
                  <c:v>80.878776549999998</c:v>
                </c:pt>
                <c:pt idx="264">
                  <c:v>80.601074220000001</c:v>
                </c:pt>
                <c:pt idx="265">
                  <c:v>80.690177919999996</c:v>
                </c:pt>
                <c:pt idx="266">
                  <c:v>80.63777924</c:v>
                </c:pt>
                <c:pt idx="267">
                  <c:v>80.745315550000001</c:v>
                </c:pt>
                <c:pt idx="268">
                  <c:v>80.514572139999999</c:v>
                </c:pt>
                <c:pt idx="269">
                  <c:v>80.784797670000003</c:v>
                </c:pt>
                <c:pt idx="270">
                  <c:v>80.637893680000005</c:v>
                </c:pt>
                <c:pt idx="271">
                  <c:v>80.253883360000003</c:v>
                </c:pt>
                <c:pt idx="272">
                  <c:v>80.461364750000001</c:v>
                </c:pt>
                <c:pt idx="273">
                  <c:v>80.375633239999999</c:v>
                </c:pt>
                <c:pt idx="274">
                  <c:v>80.220809939999995</c:v>
                </c:pt>
                <c:pt idx="275">
                  <c:v>80.357719419999995</c:v>
                </c:pt>
                <c:pt idx="276">
                  <c:v>79.954605099999995</c:v>
                </c:pt>
                <c:pt idx="277">
                  <c:v>80.097488400000003</c:v>
                </c:pt>
                <c:pt idx="278">
                  <c:v>79.950401310000004</c:v>
                </c:pt>
                <c:pt idx="279">
                  <c:v>79.912414549999994</c:v>
                </c:pt>
                <c:pt idx="280">
                  <c:v>79.900154110000003</c:v>
                </c:pt>
                <c:pt idx="281">
                  <c:v>79.772987369999996</c:v>
                </c:pt>
                <c:pt idx="282">
                  <c:v>79.648902890000002</c:v>
                </c:pt>
                <c:pt idx="283">
                  <c:v>79.63825989</c:v>
                </c:pt>
                <c:pt idx="284">
                  <c:v>79.397987369999996</c:v>
                </c:pt>
                <c:pt idx="285">
                  <c:v>79.234283450000007</c:v>
                </c:pt>
                <c:pt idx="286">
                  <c:v>79.204872129999998</c:v>
                </c:pt>
                <c:pt idx="287">
                  <c:v>79.445373540000006</c:v>
                </c:pt>
                <c:pt idx="288">
                  <c:v>79.31206512</c:v>
                </c:pt>
                <c:pt idx="289">
                  <c:v>79.273361210000004</c:v>
                </c:pt>
                <c:pt idx="290">
                  <c:v>79.394706729999996</c:v>
                </c:pt>
                <c:pt idx="291">
                  <c:v>79.419380189999998</c:v>
                </c:pt>
                <c:pt idx="292">
                  <c:v>79.239814760000002</c:v>
                </c:pt>
                <c:pt idx="293">
                  <c:v>79.503997799999993</c:v>
                </c:pt>
                <c:pt idx="294">
                  <c:v>79.812698359999999</c:v>
                </c:pt>
                <c:pt idx="295">
                  <c:v>79.909446720000005</c:v>
                </c:pt>
                <c:pt idx="296">
                  <c:v>79.909919740000007</c:v>
                </c:pt>
                <c:pt idx="297">
                  <c:v>80.421043400000002</c:v>
                </c:pt>
                <c:pt idx="298">
                  <c:v>80.51190948</c:v>
                </c:pt>
                <c:pt idx="299">
                  <c:v>80.459403989999998</c:v>
                </c:pt>
                <c:pt idx="300">
                  <c:v>80.81312561</c:v>
                </c:pt>
                <c:pt idx="301">
                  <c:v>81.112083440000006</c:v>
                </c:pt>
                <c:pt idx="302">
                  <c:v>81.269187930000001</c:v>
                </c:pt>
                <c:pt idx="303">
                  <c:v>81.600227360000005</c:v>
                </c:pt>
                <c:pt idx="304">
                  <c:v>81.782348630000001</c:v>
                </c:pt>
                <c:pt idx="305">
                  <c:v>81.954452509999996</c:v>
                </c:pt>
                <c:pt idx="306">
                  <c:v>82.100830079999994</c:v>
                </c:pt>
                <c:pt idx="307">
                  <c:v>82.451370240000003</c:v>
                </c:pt>
                <c:pt idx="308">
                  <c:v>82.656829830000007</c:v>
                </c:pt>
                <c:pt idx="309">
                  <c:v>82.658233640000006</c:v>
                </c:pt>
                <c:pt idx="310">
                  <c:v>82.686164860000005</c:v>
                </c:pt>
                <c:pt idx="311">
                  <c:v>83.042945860000003</c:v>
                </c:pt>
                <c:pt idx="312">
                  <c:v>82.965591430000003</c:v>
                </c:pt>
                <c:pt idx="313">
                  <c:v>83.171073910000004</c:v>
                </c:pt>
                <c:pt idx="314">
                  <c:v>83.376220700000005</c:v>
                </c:pt>
                <c:pt idx="315">
                  <c:v>83.385688779999995</c:v>
                </c:pt>
                <c:pt idx="316">
                  <c:v>83.404678340000004</c:v>
                </c:pt>
                <c:pt idx="317">
                  <c:v>83.463897709999998</c:v>
                </c:pt>
                <c:pt idx="318">
                  <c:v>83.615539549999994</c:v>
                </c:pt>
                <c:pt idx="319">
                  <c:v>83.64467621</c:v>
                </c:pt>
                <c:pt idx="320">
                  <c:v>83.670875550000005</c:v>
                </c:pt>
                <c:pt idx="321">
                  <c:v>83.777252200000007</c:v>
                </c:pt>
                <c:pt idx="322">
                  <c:v>83.717811580000003</c:v>
                </c:pt>
                <c:pt idx="323">
                  <c:v>83.851341250000004</c:v>
                </c:pt>
                <c:pt idx="324">
                  <c:v>83.708663939999994</c:v>
                </c:pt>
                <c:pt idx="325">
                  <c:v>83.766510010000005</c:v>
                </c:pt>
                <c:pt idx="326">
                  <c:v>83.951240540000001</c:v>
                </c:pt>
                <c:pt idx="327">
                  <c:v>84.195259089999993</c:v>
                </c:pt>
                <c:pt idx="328">
                  <c:v>84.128402710000003</c:v>
                </c:pt>
                <c:pt idx="329">
                  <c:v>83.887840269999998</c:v>
                </c:pt>
                <c:pt idx="330">
                  <c:v>83.794090269999998</c:v>
                </c:pt>
                <c:pt idx="331">
                  <c:v>84.153663640000005</c:v>
                </c:pt>
                <c:pt idx="332">
                  <c:v>84.098083500000001</c:v>
                </c:pt>
                <c:pt idx="333">
                  <c:v>83.922966000000002</c:v>
                </c:pt>
                <c:pt idx="334">
                  <c:v>84.089492800000002</c:v>
                </c:pt>
                <c:pt idx="335">
                  <c:v>84.443244930000006</c:v>
                </c:pt>
                <c:pt idx="336">
                  <c:v>84.146209720000002</c:v>
                </c:pt>
                <c:pt idx="337">
                  <c:v>84.142997739999998</c:v>
                </c:pt>
                <c:pt idx="338">
                  <c:v>84.111869810000002</c:v>
                </c:pt>
                <c:pt idx="339">
                  <c:v>84.259620670000004</c:v>
                </c:pt>
                <c:pt idx="340">
                  <c:v>84.205810549999995</c:v>
                </c:pt>
                <c:pt idx="341">
                  <c:v>84.234870909999998</c:v>
                </c:pt>
                <c:pt idx="342">
                  <c:v>84.288330079999994</c:v>
                </c:pt>
                <c:pt idx="343">
                  <c:v>84.329681399999998</c:v>
                </c:pt>
                <c:pt idx="344">
                  <c:v>84.013137819999997</c:v>
                </c:pt>
                <c:pt idx="345">
                  <c:v>84.23784637</c:v>
                </c:pt>
                <c:pt idx="346">
                  <c:v>84.2177887</c:v>
                </c:pt>
                <c:pt idx="347">
                  <c:v>84.270797729999998</c:v>
                </c:pt>
                <c:pt idx="348">
                  <c:v>84.275871280000004</c:v>
                </c:pt>
                <c:pt idx="349">
                  <c:v>84.356964110000007</c:v>
                </c:pt>
                <c:pt idx="350">
                  <c:v>84.403427120000003</c:v>
                </c:pt>
                <c:pt idx="351">
                  <c:v>84.22612762</c:v>
                </c:pt>
                <c:pt idx="352">
                  <c:v>84.511398319999998</c:v>
                </c:pt>
                <c:pt idx="353">
                  <c:v>84.410835270000007</c:v>
                </c:pt>
                <c:pt idx="354">
                  <c:v>84.292572019999994</c:v>
                </c:pt>
                <c:pt idx="355">
                  <c:v>84.753112790000003</c:v>
                </c:pt>
                <c:pt idx="356">
                  <c:v>84.479415889999999</c:v>
                </c:pt>
                <c:pt idx="357">
                  <c:v>84.375587460000006</c:v>
                </c:pt>
                <c:pt idx="358">
                  <c:v>84.448394780000001</c:v>
                </c:pt>
                <c:pt idx="359">
                  <c:v>84.513244630000003</c:v>
                </c:pt>
                <c:pt idx="360">
                  <c:v>84.307128910000003</c:v>
                </c:pt>
                <c:pt idx="361">
                  <c:v>84.465454100000002</c:v>
                </c:pt>
                <c:pt idx="362">
                  <c:v>84.568450929999997</c:v>
                </c:pt>
                <c:pt idx="363">
                  <c:v>84.430351259999995</c:v>
                </c:pt>
                <c:pt idx="364">
                  <c:v>84.439796450000003</c:v>
                </c:pt>
                <c:pt idx="365">
                  <c:v>84.422286990000003</c:v>
                </c:pt>
                <c:pt idx="366">
                  <c:v>84.505386349999995</c:v>
                </c:pt>
                <c:pt idx="367">
                  <c:v>84.432777400000006</c:v>
                </c:pt>
                <c:pt idx="368">
                  <c:v>84.580558780000004</c:v>
                </c:pt>
                <c:pt idx="369">
                  <c:v>84.794738769999995</c:v>
                </c:pt>
                <c:pt idx="370">
                  <c:v>84.598251340000004</c:v>
                </c:pt>
                <c:pt idx="371">
                  <c:v>84.555870060000004</c:v>
                </c:pt>
                <c:pt idx="372">
                  <c:v>84.369964600000003</c:v>
                </c:pt>
                <c:pt idx="373">
                  <c:v>84.556434629999998</c:v>
                </c:pt>
                <c:pt idx="374">
                  <c:v>84.664131159999997</c:v>
                </c:pt>
                <c:pt idx="375">
                  <c:v>84.421386720000001</c:v>
                </c:pt>
                <c:pt idx="376">
                  <c:v>84.394683839999999</c:v>
                </c:pt>
                <c:pt idx="377">
                  <c:v>84.65234375</c:v>
                </c:pt>
                <c:pt idx="378">
                  <c:v>84.477302550000005</c:v>
                </c:pt>
                <c:pt idx="379">
                  <c:v>84.215774539999998</c:v>
                </c:pt>
                <c:pt idx="380">
                  <c:v>84.281379700000002</c:v>
                </c:pt>
                <c:pt idx="381">
                  <c:v>84.482994079999997</c:v>
                </c:pt>
                <c:pt idx="382">
                  <c:v>84.625061040000006</c:v>
                </c:pt>
                <c:pt idx="383">
                  <c:v>84.401374820000001</c:v>
                </c:pt>
                <c:pt idx="384">
                  <c:v>84.686408999999998</c:v>
                </c:pt>
                <c:pt idx="385">
                  <c:v>84.488929749999997</c:v>
                </c:pt>
                <c:pt idx="386">
                  <c:v>84.632362369999996</c:v>
                </c:pt>
                <c:pt idx="387">
                  <c:v>84.648414610000003</c:v>
                </c:pt>
                <c:pt idx="388">
                  <c:v>84.439743039999996</c:v>
                </c:pt>
                <c:pt idx="389">
                  <c:v>84.511123659999996</c:v>
                </c:pt>
                <c:pt idx="390">
                  <c:v>84.720680239999993</c:v>
                </c:pt>
                <c:pt idx="391">
                  <c:v>84.433570860000003</c:v>
                </c:pt>
                <c:pt idx="392">
                  <c:v>84.53231049</c:v>
                </c:pt>
                <c:pt idx="393">
                  <c:v>84.517158510000002</c:v>
                </c:pt>
                <c:pt idx="394">
                  <c:v>84.6753006</c:v>
                </c:pt>
                <c:pt idx="395">
                  <c:v>84.646659850000006</c:v>
                </c:pt>
                <c:pt idx="396">
                  <c:v>84.403053279999995</c:v>
                </c:pt>
                <c:pt idx="397">
                  <c:v>84.796195979999993</c:v>
                </c:pt>
                <c:pt idx="398">
                  <c:v>84.488655089999995</c:v>
                </c:pt>
                <c:pt idx="399">
                  <c:v>84.544601439999994</c:v>
                </c:pt>
                <c:pt idx="400">
                  <c:v>84.647140500000006</c:v>
                </c:pt>
                <c:pt idx="401">
                  <c:v>84.570663449999998</c:v>
                </c:pt>
                <c:pt idx="402">
                  <c:v>84.614273069999996</c:v>
                </c:pt>
                <c:pt idx="403">
                  <c:v>84.621635440000006</c:v>
                </c:pt>
                <c:pt idx="404">
                  <c:v>84.528663640000005</c:v>
                </c:pt>
                <c:pt idx="405">
                  <c:v>84.508392330000007</c:v>
                </c:pt>
                <c:pt idx="406">
                  <c:v>84.596771239999995</c:v>
                </c:pt>
                <c:pt idx="407">
                  <c:v>84.415641780000001</c:v>
                </c:pt>
                <c:pt idx="408">
                  <c:v>84.511009220000005</c:v>
                </c:pt>
                <c:pt idx="409">
                  <c:v>84.573875430000001</c:v>
                </c:pt>
                <c:pt idx="410">
                  <c:v>84.679382320000002</c:v>
                </c:pt>
                <c:pt idx="411">
                  <c:v>84.719032290000001</c:v>
                </c:pt>
                <c:pt idx="412">
                  <c:v>84.590812679999999</c:v>
                </c:pt>
                <c:pt idx="413">
                  <c:v>84.650054929999996</c:v>
                </c:pt>
                <c:pt idx="414">
                  <c:v>84.739852909999996</c:v>
                </c:pt>
                <c:pt idx="415">
                  <c:v>84.545227049999994</c:v>
                </c:pt>
                <c:pt idx="416">
                  <c:v>84.575080869999994</c:v>
                </c:pt>
                <c:pt idx="417">
                  <c:v>84.503730770000004</c:v>
                </c:pt>
                <c:pt idx="418">
                  <c:v>84.297332760000003</c:v>
                </c:pt>
                <c:pt idx="419">
                  <c:v>84.629943850000004</c:v>
                </c:pt>
                <c:pt idx="420">
                  <c:v>84.628295899999998</c:v>
                </c:pt>
                <c:pt idx="421">
                  <c:v>84.522422789999993</c:v>
                </c:pt>
                <c:pt idx="422">
                  <c:v>84.474098209999994</c:v>
                </c:pt>
                <c:pt idx="423">
                  <c:v>84.619201660000002</c:v>
                </c:pt>
                <c:pt idx="424">
                  <c:v>84.671516420000003</c:v>
                </c:pt>
                <c:pt idx="425">
                  <c:v>84.61357117</c:v>
                </c:pt>
                <c:pt idx="426">
                  <c:v>84.628173829999994</c:v>
                </c:pt>
                <c:pt idx="427">
                  <c:v>84.709579469999994</c:v>
                </c:pt>
                <c:pt idx="428">
                  <c:v>84.592002870000002</c:v>
                </c:pt>
                <c:pt idx="429">
                  <c:v>84.586967470000005</c:v>
                </c:pt>
                <c:pt idx="430">
                  <c:v>84.421791080000006</c:v>
                </c:pt>
                <c:pt idx="431">
                  <c:v>84.501686100000001</c:v>
                </c:pt>
                <c:pt idx="432">
                  <c:v>84.436668400000002</c:v>
                </c:pt>
                <c:pt idx="433">
                  <c:v>84.511070250000003</c:v>
                </c:pt>
                <c:pt idx="434">
                  <c:v>84.723312379999996</c:v>
                </c:pt>
                <c:pt idx="435">
                  <c:v>84.610885620000005</c:v>
                </c:pt>
                <c:pt idx="436">
                  <c:v>84.446365360000001</c:v>
                </c:pt>
                <c:pt idx="437">
                  <c:v>84.312957760000003</c:v>
                </c:pt>
                <c:pt idx="438">
                  <c:v>84.540893550000007</c:v>
                </c:pt>
                <c:pt idx="439">
                  <c:v>84.615669249999996</c:v>
                </c:pt>
                <c:pt idx="440">
                  <c:v>84.538658139999995</c:v>
                </c:pt>
                <c:pt idx="441">
                  <c:v>84.547454830000007</c:v>
                </c:pt>
                <c:pt idx="442">
                  <c:v>84.496177669999994</c:v>
                </c:pt>
                <c:pt idx="443">
                  <c:v>84.60185242</c:v>
                </c:pt>
                <c:pt idx="444">
                  <c:v>84.623046880000004</c:v>
                </c:pt>
                <c:pt idx="445">
                  <c:v>84.727714539999994</c:v>
                </c:pt>
                <c:pt idx="446">
                  <c:v>84.503143309999999</c:v>
                </c:pt>
                <c:pt idx="447">
                  <c:v>84.669181820000006</c:v>
                </c:pt>
                <c:pt idx="448">
                  <c:v>84.461769099999998</c:v>
                </c:pt>
                <c:pt idx="449">
                  <c:v>84.703308109999995</c:v>
                </c:pt>
                <c:pt idx="450">
                  <c:v>84.578033450000007</c:v>
                </c:pt>
                <c:pt idx="451">
                  <c:v>84.598144529999999</c:v>
                </c:pt>
                <c:pt idx="452">
                  <c:v>84.493537900000007</c:v>
                </c:pt>
                <c:pt idx="453">
                  <c:v>84.617820739999999</c:v>
                </c:pt>
                <c:pt idx="454">
                  <c:v>84.658882140000003</c:v>
                </c:pt>
                <c:pt idx="455">
                  <c:v>84.595092769999994</c:v>
                </c:pt>
                <c:pt idx="456">
                  <c:v>84.528091430000003</c:v>
                </c:pt>
                <c:pt idx="457">
                  <c:v>84.531196589999993</c:v>
                </c:pt>
                <c:pt idx="458">
                  <c:v>84.695899960000006</c:v>
                </c:pt>
                <c:pt idx="459">
                  <c:v>84.607727049999994</c:v>
                </c:pt>
                <c:pt idx="460">
                  <c:v>84.430213929999994</c:v>
                </c:pt>
                <c:pt idx="461">
                  <c:v>84.523826600000007</c:v>
                </c:pt>
                <c:pt idx="462">
                  <c:v>84.407859799999997</c:v>
                </c:pt>
                <c:pt idx="463">
                  <c:v>84.615333559999996</c:v>
                </c:pt>
                <c:pt idx="464">
                  <c:v>84.462532039999999</c:v>
                </c:pt>
                <c:pt idx="465">
                  <c:v>84.600662229999998</c:v>
                </c:pt>
                <c:pt idx="466">
                  <c:v>84.559120179999994</c:v>
                </c:pt>
                <c:pt idx="467">
                  <c:v>84.617439270000006</c:v>
                </c:pt>
                <c:pt idx="468">
                  <c:v>84.672233579999997</c:v>
                </c:pt>
                <c:pt idx="469">
                  <c:v>84.636047360000006</c:v>
                </c:pt>
                <c:pt idx="470">
                  <c:v>84.647140500000006</c:v>
                </c:pt>
                <c:pt idx="471">
                  <c:v>84.686187739999994</c:v>
                </c:pt>
                <c:pt idx="472">
                  <c:v>84.615089420000004</c:v>
                </c:pt>
                <c:pt idx="473">
                  <c:v>84.663597109999998</c:v>
                </c:pt>
                <c:pt idx="474">
                  <c:v>84.420852659999994</c:v>
                </c:pt>
                <c:pt idx="475">
                  <c:v>84.541473389999993</c:v>
                </c:pt>
                <c:pt idx="476">
                  <c:v>84.618530269999994</c:v>
                </c:pt>
                <c:pt idx="477">
                  <c:v>84.803237920000001</c:v>
                </c:pt>
                <c:pt idx="478">
                  <c:v>84.610542300000006</c:v>
                </c:pt>
                <c:pt idx="479">
                  <c:v>84.670906070000001</c:v>
                </c:pt>
                <c:pt idx="480">
                  <c:v>84.631774899999996</c:v>
                </c:pt>
                <c:pt idx="481">
                  <c:v>84.593627929999997</c:v>
                </c:pt>
                <c:pt idx="482">
                  <c:v>84.743026729999997</c:v>
                </c:pt>
                <c:pt idx="483">
                  <c:v>84.559547420000001</c:v>
                </c:pt>
                <c:pt idx="484">
                  <c:v>84.611358640000006</c:v>
                </c:pt>
                <c:pt idx="485">
                  <c:v>84.638160709999994</c:v>
                </c:pt>
                <c:pt idx="486">
                  <c:v>84.617591860000005</c:v>
                </c:pt>
                <c:pt idx="487">
                  <c:v>84.53235626</c:v>
                </c:pt>
                <c:pt idx="488">
                  <c:v>84.547744750000007</c:v>
                </c:pt>
                <c:pt idx="489">
                  <c:v>84.616569519999999</c:v>
                </c:pt>
                <c:pt idx="490">
                  <c:v>84.619934079999993</c:v>
                </c:pt>
                <c:pt idx="491">
                  <c:v>84.792800900000003</c:v>
                </c:pt>
                <c:pt idx="492">
                  <c:v>84.650810239999998</c:v>
                </c:pt>
                <c:pt idx="493">
                  <c:v>84.697021480000004</c:v>
                </c:pt>
                <c:pt idx="494">
                  <c:v>84.741821290000004</c:v>
                </c:pt>
                <c:pt idx="495">
                  <c:v>84.852951050000001</c:v>
                </c:pt>
                <c:pt idx="496">
                  <c:v>84.517730709999995</c:v>
                </c:pt>
                <c:pt idx="497">
                  <c:v>84.727615360000001</c:v>
                </c:pt>
                <c:pt idx="498">
                  <c:v>84.761268619999996</c:v>
                </c:pt>
                <c:pt idx="499">
                  <c:v>84.559768680000005</c:v>
                </c:pt>
                <c:pt idx="500">
                  <c:v>84.593475339999998</c:v>
                </c:pt>
                <c:pt idx="501">
                  <c:v>84.684402469999995</c:v>
                </c:pt>
                <c:pt idx="502">
                  <c:v>84.696502690000003</c:v>
                </c:pt>
                <c:pt idx="503">
                  <c:v>84.609947199999993</c:v>
                </c:pt>
                <c:pt idx="504">
                  <c:v>84.560096740000006</c:v>
                </c:pt>
                <c:pt idx="505">
                  <c:v>84.617492679999998</c:v>
                </c:pt>
                <c:pt idx="506">
                  <c:v>84.646316530000007</c:v>
                </c:pt>
                <c:pt idx="507">
                  <c:v>84.700462340000001</c:v>
                </c:pt>
                <c:pt idx="508">
                  <c:v>84.629302980000006</c:v>
                </c:pt>
                <c:pt idx="509">
                  <c:v>84.615737920000001</c:v>
                </c:pt>
                <c:pt idx="510">
                  <c:v>84.670562739999994</c:v>
                </c:pt>
                <c:pt idx="511">
                  <c:v>84.579696659999996</c:v>
                </c:pt>
                <c:pt idx="512">
                  <c:v>84.588645940000006</c:v>
                </c:pt>
                <c:pt idx="513">
                  <c:v>84.757034300000001</c:v>
                </c:pt>
                <c:pt idx="514">
                  <c:v>84.729370119999999</c:v>
                </c:pt>
                <c:pt idx="515">
                  <c:v>84.70828247</c:v>
                </c:pt>
                <c:pt idx="516">
                  <c:v>84.526786799999996</c:v>
                </c:pt>
                <c:pt idx="517">
                  <c:v>84.617233279999994</c:v>
                </c:pt>
                <c:pt idx="518">
                  <c:v>84.61549377</c:v>
                </c:pt>
                <c:pt idx="519">
                  <c:v>84.681190490000006</c:v>
                </c:pt>
                <c:pt idx="520">
                  <c:v>84.741455079999994</c:v>
                </c:pt>
                <c:pt idx="521">
                  <c:v>84.659111019999997</c:v>
                </c:pt>
                <c:pt idx="522">
                  <c:v>84.632446290000004</c:v>
                </c:pt>
                <c:pt idx="523">
                  <c:v>84.852035520000001</c:v>
                </c:pt>
                <c:pt idx="524">
                  <c:v>84.655967709999999</c:v>
                </c:pt>
                <c:pt idx="525">
                  <c:v>84.680976869999995</c:v>
                </c:pt>
                <c:pt idx="526">
                  <c:v>84.755149840000001</c:v>
                </c:pt>
                <c:pt idx="527">
                  <c:v>84.757110600000004</c:v>
                </c:pt>
                <c:pt idx="528">
                  <c:v>84.768974299999996</c:v>
                </c:pt>
                <c:pt idx="529">
                  <c:v>84.809463500000007</c:v>
                </c:pt>
                <c:pt idx="530">
                  <c:v>84.698646550000007</c:v>
                </c:pt>
                <c:pt idx="531">
                  <c:v>84.735092159999994</c:v>
                </c:pt>
                <c:pt idx="532">
                  <c:v>84.697303770000005</c:v>
                </c:pt>
                <c:pt idx="533">
                  <c:v>84.687637330000001</c:v>
                </c:pt>
                <c:pt idx="534">
                  <c:v>84.726646419999994</c:v>
                </c:pt>
                <c:pt idx="535">
                  <c:v>84.678497309999997</c:v>
                </c:pt>
                <c:pt idx="536">
                  <c:v>84.549591059999997</c:v>
                </c:pt>
                <c:pt idx="537">
                  <c:v>84.616188050000005</c:v>
                </c:pt>
                <c:pt idx="538">
                  <c:v>84.597427370000005</c:v>
                </c:pt>
                <c:pt idx="539">
                  <c:v>84.695594790000001</c:v>
                </c:pt>
                <c:pt idx="540">
                  <c:v>84.716835020000005</c:v>
                </c:pt>
                <c:pt idx="541">
                  <c:v>84.714088439999998</c:v>
                </c:pt>
                <c:pt idx="542">
                  <c:v>84.867317200000002</c:v>
                </c:pt>
                <c:pt idx="543">
                  <c:v>84.695991520000007</c:v>
                </c:pt>
                <c:pt idx="544">
                  <c:v>84.704277039999994</c:v>
                </c:pt>
                <c:pt idx="545">
                  <c:v>84.538642879999998</c:v>
                </c:pt>
                <c:pt idx="546">
                  <c:v>84.648757930000002</c:v>
                </c:pt>
                <c:pt idx="547">
                  <c:v>84.641609189999997</c:v>
                </c:pt>
                <c:pt idx="548">
                  <c:v>84.713813779999995</c:v>
                </c:pt>
                <c:pt idx="549">
                  <c:v>84.699295039999996</c:v>
                </c:pt>
                <c:pt idx="550">
                  <c:v>84.752120969999993</c:v>
                </c:pt>
                <c:pt idx="551">
                  <c:v>84.729301449999994</c:v>
                </c:pt>
                <c:pt idx="552">
                  <c:v>84.662170410000002</c:v>
                </c:pt>
                <c:pt idx="553">
                  <c:v>84.610855099999995</c:v>
                </c:pt>
                <c:pt idx="554">
                  <c:v>84.735282900000001</c:v>
                </c:pt>
                <c:pt idx="555">
                  <c:v>84.636680600000005</c:v>
                </c:pt>
                <c:pt idx="556">
                  <c:v>84.740425110000004</c:v>
                </c:pt>
                <c:pt idx="557">
                  <c:v>84.727684019999998</c:v>
                </c:pt>
                <c:pt idx="558">
                  <c:v>84.720077509999996</c:v>
                </c:pt>
                <c:pt idx="559">
                  <c:v>84.818115230000004</c:v>
                </c:pt>
                <c:pt idx="560">
                  <c:v>84.686622619999994</c:v>
                </c:pt>
                <c:pt idx="561">
                  <c:v>84.789451600000007</c:v>
                </c:pt>
                <c:pt idx="562">
                  <c:v>84.642814639999997</c:v>
                </c:pt>
                <c:pt idx="563">
                  <c:v>84.674903869999994</c:v>
                </c:pt>
                <c:pt idx="564">
                  <c:v>84.846153259999994</c:v>
                </c:pt>
                <c:pt idx="565">
                  <c:v>84.711746219999995</c:v>
                </c:pt>
                <c:pt idx="566">
                  <c:v>84.849731449999993</c:v>
                </c:pt>
                <c:pt idx="567">
                  <c:v>84.724441530000007</c:v>
                </c:pt>
                <c:pt idx="568">
                  <c:v>84.679473880000003</c:v>
                </c:pt>
                <c:pt idx="569">
                  <c:v>84.758201600000007</c:v>
                </c:pt>
                <c:pt idx="570">
                  <c:v>84.706222530000005</c:v>
                </c:pt>
                <c:pt idx="571">
                  <c:v>84.690544130000006</c:v>
                </c:pt>
                <c:pt idx="572">
                  <c:v>84.883705140000004</c:v>
                </c:pt>
                <c:pt idx="573">
                  <c:v>84.599166870000005</c:v>
                </c:pt>
                <c:pt idx="574">
                  <c:v>84.670616150000001</c:v>
                </c:pt>
                <c:pt idx="575">
                  <c:v>84.686866760000001</c:v>
                </c:pt>
                <c:pt idx="576">
                  <c:v>84.682655330000003</c:v>
                </c:pt>
                <c:pt idx="577">
                  <c:v>84.747665409999996</c:v>
                </c:pt>
                <c:pt idx="578">
                  <c:v>84.734924320000005</c:v>
                </c:pt>
                <c:pt idx="579">
                  <c:v>84.730567930000007</c:v>
                </c:pt>
                <c:pt idx="580">
                  <c:v>84.757652280000002</c:v>
                </c:pt>
                <c:pt idx="581">
                  <c:v>84.717201230000001</c:v>
                </c:pt>
                <c:pt idx="582">
                  <c:v>84.672889710000007</c:v>
                </c:pt>
                <c:pt idx="583">
                  <c:v>84.808219910000005</c:v>
                </c:pt>
                <c:pt idx="584">
                  <c:v>84.697166440000004</c:v>
                </c:pt>
                <c:pt idx="585">
                  <c:v>84.716293329999999</c:v>
                </c:pt>
                <c:pt idx="586">
                  <c:v>84.749778750000004</c:v>
                </c:pt>
                <c:pt idx="587">
                  <c:v>84.839317320000006</c:v>
                </c:pt>
                <c:pt idx="588">
                  <c:v>84.796882629999999</c:v>
                </c:pt>
                <c:pt idx="589">
                  <c:v>84.769905089999995</c:v>
                </c:pt>
                <c:pt idx="590">
                  <c:v>84.871940609999996</c:v>
                </c:pt>
                <c:pt idx="591">
                  <c:v>84.701385500000001</c:v>
                </c:pt>
                <c:pt idx="592">
                  <c:v>84.807434079999993</c:v>
                </c:pt>
                <c:pt idx="593">
                  <c:v>84.697029110000003</c:v>
                </c:pt>
                <c:pt idx="594">
                  <c:v>84.837600710000004</c:v>
                </c:pt>
                <c:pt idx="595">
                  <c:v>84.828102110000003</c:v>
                </c:pt>
                <c:pt idx="596">
                  <c:v>84.891288759999995</c:v>
                </c:pt>
                <c:pt idx="597">
                  <c:v>84.826766969999994</c:v>
                </c:pt>
                <c:pt idx="598">
                  <c:v>84.772247309999997</c:v>
                </c:pt>
                <c:pt idx="599">
                  <c:v>84.926673890000004</c:v>
                </c:pt>
                <c:pt idx="600">
                  <c:v>84.896995540000006</c:v>
                </c:pt>
                <c:pt idx="601">
                  <c:v>84.901397709999998</c:v>
                </c:pt>
                <c:pt idx="602">
                  <c:v>84.890953060000001</c:v>
                </c:pt>
                <c:pt idx="603">
                  <c:v>84.800674439999995</c:v>
                </c:pt>
                <c:pt idx="604">
                  <c:v>84.933410640000005</c:v>
                </c:pt>
                <c:pt idx="605">
                  <c:v>84.84172058</c:v>
                </c:pt>
                <c:pt idx="606">
                  <c:v>84.804222109999998</c:v>
                </c:pt>
                <c:pt idx="607">
                  <c:v>84.941757199999998</c:v>
                </c:pt>
                <c:pt idx="608">
                  <c:v>84.935119630000003</c:v>
                </c:pt>
                <c:pt idx="609">
                  <c:v>84.780494689999998</c:v>
                </c:pt>
                <c:pt idx="610">
                  <c:v>85.095436100000001</c:v>
                </c:pt>
                <c:pt idx="611">
                  <c:v>84.937042239999997</c:v>
                </c:pt>
                <c:pt idx="612">
                  <c:v>84.981246949999999</c:v>
                </c:pt>
                <c:pt idx="613">
                  <c:v>84.891548159999999</c:v>
                </c:pt>
                <c:pt idx="614">
                  <c:v>84.799247739999998</c:v>
                </c:pt>
                <c:pt idx="615">
                  <c:v>84.875366209999996</c:v>
                </c:pt>
                <c:pt idx="616">
                  <c:v>84.965774539999998</c:v>
                </c:pt>
                <c:pt idx="617">
                  <c:v>84.875053410000007</c:v>
                </c:pt>
                <c:pt idx="618">
                  <c:v>84.950195309999998</c:v>
                </c:pt>
                <c:pt idx="619">
                  <c:v>84.917190550000001</c:v>
                </c:pt>
                <c:pt idx="620">
                  <c:v>84.877792360000001</c:v>
                </c:pt>
                <c:pt idx="621">
                  <c:v>84.785202029999994</c:v>
                </c:pt>
                <c:pt idx="622">
                  <c:v>84.74324799</c:v>
                </c:pt>
                <c:pt idx="623">
                  <c:v>84.831962590000003</c:v>
                </c:pt>
                <c:pt idx="624">
                  <c:v>84.92829132</c:v>
                </c:pt>
                <c:pt idx="625">
                  <c:v>84.917900090000003</c:v>
                </c:pt>
                <c:pt idx="626">
                  <c:v>84.883888240000005</c:v>
                </c:pt>
                <c:pt idx="627">
                  <c:v>84.828636169999996</c:v>
                </c:pt>
                <c:pt idx="628">
                  <c:v>85.020721440000003</c:v>
                </c:pt>
                <c:pt idx="629">
                  <c:v>84.972640990000002</c:v>
                </c:pt>
                <c:pt idx="630">
                  <c:v>84.992172240000002</c:v>
                </c:pt>
                <c:pt idx="631">
                  <c:v>85.061172490000004</c:v>
                </c:pt>
                <c:pt idx="632">
                  <c:v>85.056480410000006</c:v>
                </c:pt>
                <c:pt idx="633">
                  <c:v>84.959823610000001</c:v>
                </c:pt>
                <c:pt idx="634">
                  <c:v>84.889717099999999</c:v>
                </c:pt>
                <c:pt idx="635">
                  <c:v>85.051132199999998</c:v>
                </c:pt>
                <c:pt idx="636">
                  <c:v>84.830253600000006</c:v>
                </c:pt>
                <c:pt idx="637">
                  <c:v>84.959945680000004</c:v>
                </c:pt>
                <c:pt idx="638">
                  <c:v>84.935966489999998</c:v>
                </c:pt>
                <c:pt idx="639">
                  <c:v>84.985420230000003</c:v>
                </c:pt>
                <c:pt idx="640">
                  <c:v>84.892234799999997</c:v>
                </c:pt>
                <c:pt idx="641">
                  <c:v>85.001411439999998</c:v>
                </c:pt>
                <c:pt idx="642">
                  <c:v>84.915924070000003</c:v>
                </c:pt>
                <c:pt idx="643">
                  <c:v>85.085037229999998</c:v>
                </c:pt>
                <c:pt idx="644">
                  <c:v>85.009857179999997</c:v>
                </c:pt>
                <c:pt idx="645">
                  <c:v>85.012237549999995</c:v>
                </c:pt>
                <c:pt idx="646">
                  <c:v>84.983703610000006</c:v>
                </c:pt>
                <c:pt idx="647">
                  <c:v>85.132598880000003</c:v>
                </c:pt>
                <c:pt idx="648">
                  <c:v>85.027870179999994</c:v>
                </c:pt>
                <c:pt idx="649">
                  <c:v>85.017387389999996</c:v>
                </c:pt>
                <c:pt idx="650">
                  <c:v>85.04311371</c:v>
                </c:pt>
                <c:pt idx="651">
                  <c:v>85.097167970000001</c:v>
                </c:pt>
                <c:pt idx="652">
                  <c:v>85.042800900000003</c:v>
                </c:pt>
                <c:pt idx="653">
                  <c:v>84.972763060000005</c:v>
                </c:pt>
                <c:pt idx="654">
                  <c:v>84.982658389999997</c:v>
                </c:pt>
                <c:pt idx="655">
                  <c:v>85.007545469999997</c:v>
                </c:pt>
                <c:pt idx="656">
                  <c:v>85.048698430000002</c:v>
                </c:pt>
                <c:pt idx="657">
                  <c:v>85.060592650000004</c:v>
                </c:pt>
                <c:pt idx="658">
                  <c:v>85.02767944</c:v>
                </c:pt>
                <c:pt idx="659">
                  <c:v>85.113563540000001</c:v>
                </c:pt>
                <c:pt idx="660">
                  <c:v>85.158546450000003</c:v>
                </c:pt>
                <c:pt idx="661">
                  <c:v>85.130355829999999</c:v>
                </c:pt>
                <c:pt idx="662">
                  <c:v>85.097450260000002</c:v>
                </c:pt>
                <c:pt idx="663">
                  <c:v>85.039779659999994</c:v>
                </c:pt>
                <c:pt idx="664">
                  <c:v>85.307640079999999</c:v>
                </c:pt>
                <c:pt idx="665">
                  <c:v>85.051956180000005</c:v>
                </c:pt>
                <c:pt idx="666">
                  <c:v>85.158813480000006</c:v>
                </c:pt>
                <c:pt idx="667">
                  <c:v>85.097900390000007</c:v>
                </c:pt>
                <c:pt idx="668">
                  <c:v>85.132881159999997</c:v>
                </c:pt>
                <c:pt idx="669">
                  <c:v>85.031654360000005</c:v>
                </c:pt>
                <c:pt idx="670">
                  <c:v>85.120780940000003</c:v>
                </c:pt>
                <c:pt idx="671">
                  <c:v>85.113105770000004</c:v>
                </c:pt>
                <c:pt idx="672">
                  <c:v>85.159248349999999</c:v>
                </c:pt>
                <c:pt idx="673">
                  <c:v>85.074707029999999</c:v>
                </c:pt>
                <c:pt idx="674">
                  <c:v>85.133216860000005</c:v>
                </c:pt>
                <c:pt idx="675">
                  <c:v>85.120117190000002</c:v>
                </c:pt>
                <c:pt idx="676">
                  <c:v>85.03515625</c:v>
                </c:pt>
                <c:pt idx="677">
                  <c:v>85.191322330000006</c:v>
                </c:pt>
                <c:pt idx="678">
                  <c:v>85.15325928</c:v>
                </c:pt>
                <c:pt idx="679">
                  <c:v>85.116401670000002</c:v>
                </c:pt>
                <c:pt idx="680">
                  <c:v>85.095687870000006</c:v>
                </c:pt>
                <c:pt idx="681">
                  <c:v>85.188079830000007</c:v>
                </c:pt>
                <c:pt idx="682">
                  <c:v>85.212493899999998</c:v>
                </c:pt>
                <c:pt idx="683">
                  <c:v>85.065826419999993</c:v>
                </c:pt>
                <c:pt idx="684">
                  <c:v>85.135650630000001</c:v>
                </c:pt>
                <c:pt idx="685">
                  <c:v>85.224960330000002</c:v>
                </c:pt>
                <c:pt idx="686">
                  <c:v>85.212127690000003</c:v>
                </c:pt>
                <c:pt idx="687">
                  <c:v>85.112983700000001</c:v>
                </c:pt>
                <c:pt idx="688">
                  <c:v>85.184898380000007</c:v>
                </c:pt>
                <c:pt idx="689">
                  <c:v>85.227874760000006</c:v>
                </c:pt>
                <c:pt idx="690">
                  <c:v>85.254417419999996</c:v>
                </c:pt>
                <c:pt idx="691">
                  <c:v>85.189842220000003</c:v>
                </c:pt>
                <c:pt idx="692">
                  <c:v>85.285316469999998</c:v>
                </c:pt>
                <c:pt idx="693">
                  <c:v>85.221900939999998</c:v>
                </c:pt>
                <c:pt idx="694">
                  <c:v>85.237472530000005</c:v>
                </c:pt>
                <c:pt idx="695">
                  <c:v>85.215660099999994</c:v>
                </c:pt>
                <c:pt idx="696">
                  <c:v>85.191673280000003</c:v>
                </c:pt>
                <c:pt idx="697">
                  <c:v>85.215927120000003</c:v>
                </c:pt>
                <c:pt idx="698">
                  <c:v>85.280975339999998</c:v>
                </c:pt>
                <c:pt idx="699">
                  <c:v>85.256881710000002</c:v>
                </c:pt>
                <c:pt idx="700">
                  <c:v>85.288139340000001</c:v>
                </c:pt>
                <c:pt idx="701">
                  <c:v>85.183555600000005</c:v>
                </c:pt>
                <c:pt idx="702">
                  <c:v>85.193565370000002</c:v>
                </c:pt>
                <c:pt idx="703">
                  <c:v>85.356262209999997</c:v>
                </c:pt>
                <c:pt idx="704">
                  <c:v>85.327079769999997</c:v>
                </c:pt>
                <c:pt idx="705">
                  <c:v>85.226150509999997</c:v>
                </c:pt>
                <c:pt idx="706">
                  <c:v>85.309410099999994</c:v>
                </c:pt>
                <c:pt idx="707">
                  <c:v>85.319892879999998</c:v>
                </c:pt>
                <c:pt idx="708">
                  <c:v>85.323944089999998</c:v>
                </c:pt>
                <c:pt idx="709">
                  <c:v>85.282218929999999</c:v>
                </c:pt>
                <c:pt idx="710">
                  <c:v>85.304985049999999</c:v>
                </c:pt>
                <c:pt idx="711">
                  <c:v>85.289222719999998</c:v>
                </c:pt>
                <c:pt idx="712">
                  <c:v>85.264297490000004</c:v>
                </c:pt>
                <c:pt idx="713">
                  <c:v>85.292938230000004</c:v>
                </c:pt>
                <c:pt idx="714">
                  <c:v>85.306800839999994</c:v>
                </c:pt>
                <c:pt idx="715">
                  <c:v>85.385581970000004</c:v>
                </c:pt>
                <c:pt idx="716">
                  <c:v>85.300857539999996</c:v>
                </c:pt>
                <c:pt idx="717">
                  <c:v>85.340225219999994</c:v>
                </c:pt>
                <c:pt idx="718">
                  <c:v>85.363655089999995</c:v>
                </c:pt>
                <c:pt idx="719">
                  <c:v>85.349594120000006</c:v>
                </c:pt>
                <c:pt idx="720">
                  <c:v>85.383514399999996</c:v>
                </c:pt>
                <c:pt idx="721">
                  <c:v>85.352348329999998</c:v>
                </c:pt>
                <c:pt idx="722">
                  <c:v>85.407714839999997</c:v>
                </c:pt>
                <c:pt idx="723">
                  <c:v>85.401527400000006</c:v>
                </c:pt>
                <c:pt idx="724">
                  <c:v>85.418251040000001</c:v>
                </c:pt>
                <c:pt idx="725">
                  <c:v>85.434455869999994</c:v>
                </c:pt>
                <c:pt idx="726">
                  <c:v>85.453529360000005</c:v>
                </c:pt>
                <c:pt idx="727">
                  <c:v>85.455429080000002</c:v>
                </c:pt>
                <c:pt idx="728">
                  <c:v>85.492164610000003</c:v>
                </c:pt>
                <c:pt idx="729">
                  <c:v>85.414054870000001</c:v>
                </c:pt>
                <c:pt idx="730">
                  <c:v>85.413078310000003</c:v>
                </c:pt>
                <c:pt idx="731">
                  <c:v>85.333343510000006</c:v>
                </c:pt>
                <c:pt idx="732">
                  <c:v>85.468116760000001</c:v>
                </c:pt>
                <c:pt idx="733">
                  <c:v>85.474067689999998</c:v>
                </c:pt>
                <c:pt idx="734">
                  <c:v>85.462486269999999</c:v>
                </c:pt>
                <c:pt idx="735">
                  <c:v>85.402473450000002</c:v>
                </c:pt>
                <c:pt idx="736">
                  <c:v>85.524528500000002</c:v>
                </c:pt>
                <c:pt idx="737">
                  <c:v>85.513320919999998</c:v>
                </c:pt>
                <c:pt idx="738">
                  <c:v>85.450851439999994</c:v>
                </c:pt>
                <c:pt idx="739">
                  <c:v>85.506423949999999</c:v>
                </c:pt>
                <c:pt idx="740">
                  <c:v>85.568611149999995</c:v>
                </c:pt>
                <c:pt idx="741">
                  <c:v>85.520019529999999</c:v>
                </c:pt>
                <c:pt idx="742">
                  <c:v>85.507087709999993</c:v>
                </c:pt>
                <c:pt idx="743">
                  <c:v>85.574348450000002</c:v>
                </c:pt>
                <c:pt idx="744">
                  <c:v>85.483497619999994</c:v>
                </c:pt>
                <c:pt idx="745">
                  <c:v>85.517433170000004</c:v>
                </c:pt>
                <c:pt idx="746">
                  <c:v>85.512252810000007</c:v>
                </c:pt>
                <c:pt idx="747">
                  <c:v>85.564826969999999</c:v>
                </c:pt>
                <c:pt idx="748">
                  <c:v>85.548088070000006</c:v>
                </c:pt>
                <c:pt idx="749">
                  <c:v>85.574867249999997</c:v>
                </c:pt>
                <c:pt idx="750">
                  <c:v>85.526855470000001</c:v>
                </c:pt>
                <c:pt idx="751">
                  <c:v>85.623580930000003</c:v>
                </c:pt>
                <c:pt idx="752">
                  <c:v>85.594497680000003</c:v>
                </c:pt>
                <c:pt idx="753">
                  <c:v>85.591651920000004</c:v>
                </c:pt>
                <c:pt idx="754">
                  <c:v>85.522789000000003</c:v>
                </c:pt>
                <c:pt idx="755">
                  <c:v>85.610969539999999</c:v>
                </c:pt>
                <c:pt idx="756">
                  <c:v>85.550918580000001</c:v>
                </c:pt>
                <c:pt idx="757">
                  <c:v>85.620208739999995</c:v>
                </c:pt>
                <c:pt idx="758">
                  <c:v>85.598014829999997</c:v>
                </c:pt>
                <c:pt idx="759">
                  <c:v>85.614761349999995</c:v>
                </c:pt>
                <c:pt idx="760">
                  <c:v>85.622238159999995</c:v>
                </c:pt>
                <c:pt idx="761">
                  <c:v>85.667831419999999</c:v>
                </c:pt>
                <c:pt idx="762">
                  <c:v>85.600708010000005</c:v>
                </c:pt>
                <c:pt idx="763">
                  <c:v>85.582908630000006</c:v>
                </c:pt>
                <c:pt idx="764">
                  <c:v>85.569671630000002</c:v>
                </c:pt>
                <c:pt idx="765">
                  <c:v>85.580703740000004</c:v>
                </c:pt>
                <c:pt idx="766">
                  <c:v>85.695915220000003</c:v>
                </c:pt>
                <c:pt idx="767">
                  <c:v>85.703155519999996</c:v>
                </c:pt>
                <c:pt idx="768">
                  <c:v>85.632446290000004</c:v>
                </c:pt>
                <c:pt idx="769">
                  <c:v>85.656562809999997</c:v>
                </c:pt>
                <c:pt idx="770">
                  <c:v>85.70703125</c:v>
                </c:pt>
                <c:pt idx="771">
                  <c:v>85.721397400000001</c:v>
                </c:pt>
                <c:pt idx="772">
                  <c:v>85.678779599999999</c:v>
                </c:pt>
                <c:pt idx="773">
                  <c:v>85.676307679999994</c:v>
                </c:pt>
                <c:pt idx="774">
                  <c:v>85.737205509999995</c:v>
                </c:pt>
                <c:pt idx="775">
                  <c:v>85.652252200000007</c:v>
                </c:pt>
                <c:pt idx="776">
                  <c:v>85.717849729999998</c:v>
                </c:pt>
                <c:pt idx="777">
                  <c:v>85.728958129999995</c:v>
                </c:pt>
                <c:pt idx="778">
                  <c:v>85.740501399999999</c:v>
                </c:pt>
                <c:pt idx="779">
                  <c:v>85.737312320000001</c:v>
                </c:pt>
                <c:pt idx="780">
                  <c:v>85.745201109999996</c:v>
                </c:pt>
                <c:pt idx="781">
                  <c:v>85.724594120000006</c:v>
                </c:pt>
                <c:pt idx="782">
                  <c:v>85.758934019999998</c:v>
                </c:pt>
                <c:pt idx="783">
                  <c:v>85.73471069</c:v>
                </c:pt>
                <c:pt idx="784">
                  <c:v>85.791244509999999</c:v>
                </c:pt>
                <c:pt idx="785">
                  <c:v>85.822723389999993</c:v>
                </c:pt>
                <c:pt idx="786">
                  <c:v>85.816452029999994</c:v>
                </c:pt>
                <c:pt idx="787">
                  <c:v>85.816780089999995</c:v>
                </c:pt>
                <c:pt idx="788">
                  <c:v>85.768379210000006</c:v>
                </c:pt>
                <c:pt idx="789">
                  <c:v>85.782150270000002</c:v>
                </c:pt>
                <c:pt idx="790">
                  <c:v>85.833786009999997</c:v>
                </c:pt>
                <c:pt idx="791">
                  <c:v>85.901435849999999</c:v>
                </c:pt>
                <c:pt idx="792">
                  <c:v>85.806365970000002</c:v>
                </c:pt>
                <c:pt idx="793">
                  <c:v>85.905967709999999</c:v>
                </c:pt>
                <c:pt idx="794">
                  <c:v>85.839897160000007</c:v>
                </c:pt>
                <c:pt idx="795">
                  <c:v>85.832054139999997</c:v>
                </c:pt>
                <c:pt idx="796">
                  <c:v>85.879020690000004</c:v>
                </c:pt>
                <c:pt idx="797">
                  <c:v>85.859741209999996</c:v>
                </c:pt>
                <c:pt idx="798">
                  <c:v>85.875083919999994</c:v>
                </c:pt>
                <c:pt idx="799">
                  <c:v>85.882095340000006</c:v>
                </c:pt>
                <c:pt idx="800">
                  <c:v>85.957702639999994</c:v>
                </c:pt>
                <c:pt idx="801">
                  <c:v>85.942726140000005</c:v>
                </c:pt>
                <c:pt idx="802">
                  <c:v>85.961189270000006</c:v>
                </c:pt>
                <c:pt idx="803">
                  <c:v>86.056594849999996</c:v>
                </c:pt>
                <c:pt idx="804">
                  <c:v>85.942214969999995</c:v>
                </c:pt>
                <c:pt idx="805">
                  <c:v>85.944274899999996</c:v>
                </c:pt>
                <c:pt idx="806">
                  <c:v>85.961654659999994</c:v>
                </c:pt>
                <c:pt idx="807">
                  <c:v>85.898979190000006</c:v>
                </c:pt>
                <c:pt idx="808">
                  <c:v>85.954566959999994</c:v>
                </c:pt>
                <c:pt idx="809">
                  <c:v>85.975387569999995</c:v>
                </c:pt>
                <c:pt idx="810">
                  <c:v>86.026344300000005</c:v>
                </c:pt>
                <c:pt idx="811">
                  <c:v>85.913322449999995</c:v>
                </c:pt>
                <c:pt idx="812">
                  <c:v>86.001716610000003</c:v>
                </c:pt>
                <c:pt idx="813">
                  <c:v>86.037643430000003</c:v>
                </c:pt>
                <c:pt idx="814">
                  <c:v>85.994270319999998</c:v>
                </c:pt>
                <c:pt idx="815">
                  <c:v>86.042442320000006</c:v>
                </c:pt>
                <c:pt idx="816">
                  <c:v>86.022583010000005</c:v>
                </c:pt>
                <c:pt idx="817">
                  <c:v>86.053230290000002</c:v>
                </c:pt>
                <c:pt idx="818">
                  <c:v>86.028968809999995</c:v>
                </c:pt>
                <c:pt idx="819">
                  <c:v>86.021377560000005</c:v>
                </c:pt>
                <c:pt idx="820">
                  <c:v>86.070106510000002</c:v>
                </c:pt>
                <c:pt idx="821">
                  <c:v>86.062202450000001</c:v>
                </c:pt>
                <c:pt idx="822">
                  <c:v>86.074264529999994</c:v>
                </c:pt>
                <c:pt idx="823">
                  <c:v>86.065956119999996</c:v>
                </c:pt>
                <c:pt idx="824">
                  <c:v>86.061096190000001</c:v>
                </c:pt>
                <c:pt idx="825">
                  <c:v>86.111022950000006</c:v>
                </c:pt>
                <c:pt idx="826">
                  <c:v>86.125488279999999</c:v>
                </c:pt>
                <c:pt idx="827">
                  <c:v>86.136032099999994</c:v>
                </c:pt>
                <c:pt idx="828">
                  <c:v>86.137809750000002</c:v>
                </c:pt>
                <c:pt idx="829">
                  <c:v>86.141708370000003</c:v>
                </c:pt>
                <c:pt idx="830">
                  <c:v>86.188766479999998</c:v>
                </c:pt>
                <c:pt idx="831">
                  <c:v>86.196311949999995</c:v>
                </c:pt>
                <c:pt idx="832">
                  <c:v>86.153320309999998</c:v>
                </c:pt>
                <c:pt idx="833">
                  <c:v>86.20813751</c:v>
                </c:pt>
                <c:pt idx="834">
                  <c:v>86.152564999999996</c:v>
                </c:pt>
                <c:pt idx="835">
                  <c:v>86.158004759999997</c:v>
                </c:pt>
                <c:pt idx="836">
                  <c:v>86.264266969999994</c:v>
                </c:pt>
                <c:pt idx="837">
                  <c:v>86.184967040000004</c:v>
                </c:pt>
                <c:pt idx="838">
                  <c:v>86.250122070000003</c:v>
                </c:pt>
                <c:pt idx="839">
                  <c:v>86.268707280000001</c:v>
                </c:pt>
                <c:pt idx="840">
                  <c:v>86.264106749999996</c:v>
                </c:pt>
                <c:pt idx="841">
                  <c:v>86.248031620000006</c:v>
                </c:pt>
                <c:pt idx="842">
                  <c:v>86.304763789999996</c:v>
                </c:pt>
                <c:pt idx="843">
                  <c:v>86.319511410000004</c:v>
                </c:pt>
                <c:pt idx="844">
                  <c:v>86.292297360000006</c:v>
                </c:pt>
                <c:pt idx="845">
                  <c:v>86.275772090000004</c:v>
                </c:pt>
                <c:pt idx="846">
                  <c:v>86.307556149999996</c:v>
                </c:pt>
                <c:pt idx="847">
                  <c:v>86.332855219999999</c:v>
                </c:pt>
                <c:pt idx="848">
                  <c:v>86.345710749999995</c:v>
                </c:pt>
                <c:pt idx="849">
                  <c:v>86.321716309999999</c:v>
                </c:pt>
                <c:pt idx="850">
                  <c:v>86.334480290000002</c:v>
                </c:pt>
                <c:pt idx="851">
                  <c:v>86.356483460000007</c:v>
                </c:pt>
                <c:pt idx="852">
                  <c:v>86.415374760000006</c:v>
                </c:pt>
                <c:pt idx="853">
                  <c:v>86.380020139999999</c:v>
                </c:pt>
                <c:pt idx="854">
                  <c:v>86.37138367</c:v>
                </c:pt>
                <c:pt idx="855">
                  <c:v>86.44159698</c:v>
                </c:pt>
                <c:pt idx="856">
                  <c:v>86.394103999999999</c:v>
                </c:pt>
                <c:pt idx="857">
                  <c:v>86.420799259999995</c:v>
                </c:pt>
                <c:pt idx="858">
                  <c:v>86.455192569999994</c:v>
                </c:pt>
                <c:pt idx="859">
                  <c:v>86.454216000000002</c:v>
                </c:pt>
                <c:pt idx="860">
                  <c:v>86.525375370000006</c:v>
                </c:pt>
                <c:pt idx="861">
                  <c:v>86.493949889999996</c:v>
                </c:pt>
                <c:pt idx="862">
                  <c:v>86.479934689999993</c:v>
                </c:pt>
                <c:pt idx="863">
                  <c:v>86.513992310000006</c:v>
                </c:pt>
                <c:pt idx="864">
                  <c:v>86.490287780000003</c:v>
                </c:pt>
                <c:pt idx="865">
                  <c:v>86.448791499999999</c:v>
                </c:pt>
                <c:pt idx="866">
                  <c:v>86.479858399999998</c:v>
                </c:pt>
                <c:pt idx="867">
                  <c:v>86.522171020000002</c:v>
                </c:pt>
                <c:pt idx="868">
                  <c:v>86.560058589999997</c:v>
                </c:pt>
                <c:pt idx="869">
                  <c:v>86.567131040000007</c:v>
                </c:pt>
                <c:pt idx="870">
                  <c:v>86.545059199999997</c:v>
                </c:pt>
                <c:pt idx="871">
                  <c:v>86.5390625</c:v>
                </c:pt>
                <c:pt idx="872">
                  <c:v>86.507263179999995</c:v>
                </c:pt>
                <c:pt idx="873">
                  <c:v>86.588081360000004</c:v>
                </c:pt>
                <c:pt idx="874">
                  <c:v>86.601463319999993</c:v>
                </c:pt>
                <c:pt idx="875">
                  <c:v>86.566223140000005</c:v>
                </c:pt>
                <c:pt idx="876">
                  <c:v>86.625709529999995</c:v>
                </c:pt>
                <c:pt idx="877">
                  <c:v>86.620223999999993</c:v>
                </c:pt>
                <c:pt idx="878">
                  <c:v>86.632652280000002</c:v>
                </c:pt>
                <c:pt idx="879">
                  <c:v>86.640228269999994</c:v>
                </c:pt>
                <c:pt idx="880">
                  <c:v>86.690887450000005</c:v>
                </c:pt>
                <c:pt idx="881">
                  <c:v>86.613983149999996</c:v>
                </c:pt>
                <c:pt idx="882">
                  <c:v>86.695045469999997</c:v>
                </c:pt>
                <c:pt idx="883">
                  <c:v>86.655578610000006</c:v>
                </c:pt>
                <c:pt idx="884">
                  <c:v>86.748275759999999</c:v>
                </c:pt>
                <c:pt idx="885">
                  <c:v>86.720642089999998</c:v>
                </c:pt>
                <c:pt idx="886">
                  <c:v>86.760795590000001</c:v>
                </c:pt>
                <c:pt idx="887">
                  <c:v>86.755317689999998</c:v>
                </c:pt>
                <c:pt idx="888">
                  <c:v>86.779090879999998</c:v>
                </c:pt>
                <c:pt idx="889">
                  <c:v>86.796051030000001</c:v>
                </c:pt>
                <c:pt idx="890">
                  <c:v>86.76654053</c:v>
                </c:pt>
                <c:pt idx="891">
                  <c:v>86.825767519999999</c:v>
                </c:pt>
                <c:pt idx="892">
                  <c:v>86.791259769999996</c:v>
                </c:pt>
                <c:pt idx="893">
                  <c:v>86.845611570000003</c:v>
                </c:pt>
                <c:pt idx="894">
                  <c:v>86.827186580000003</c:v>
                </c:pt>
                <c:pt idx="895">
                  <c:v>86.875755310000002</c:v>
                </c:pt>
                <c:pt idx="896">
                  <c:v>86.887878420000007</c:v>
                </c:pt>
                <c:pt idx="897">
                  <c:v>86.875427250000001</c:v>
                </c:pt>
                <c:pt idx="898">
                  <c:v>86.886886599999997</c:v>
                </c:pt>
                <c:pt idx="899">
                  <c:v>86.942283630000006</c:v>
                </c:pt>
                <c:pt idx="900">
                  <c:v>86.942481990000005</c:v>
                </c:pt>
                <c:pt idx="901">
                  <c:v>86.887893680000005</c:v>
                </c:pt>
                <c:pt idx="902">
                  <c:v>86.886520390000001</c:v>
                </c:pt>
                <c:pt idx="903">
                  <c:v>86.922241209999996</c:v>
                </c:pt>
                <c:pt idx="904">
                  <c:v>86.939270019999995</c:v>
                </c:pt>
                <c:pt idx="905">
                  <c:v>86.971580509999995</c:v>
                </c:pt>
                <c:pt idx="906">
                  <c:v>87.006797789999993</c:v>
                </c:pt>
                <c:pt idx="907">
                  <c:v>86.961090089999999</c:v>
                </c:pt>
                <c:pt idx="908">
                  <c:v>86.972381589999998</c:v>
                </c:pt>
                <c:pt idx="909">
                  <c:v>87.020889280000006</c:v>
                </c:pt>
                <c:pt idx="910">
                  <c:v>87.085868840000003</c:v>
                </c:pt>
                <c:pt idx="911">
                  <c:v>87.049949650000002</c:v>
                </c:pt>
                <c:pt idx="912">
                  <c:v>87.068641659999997</c:v>
                </c:pt>
                <c:pt idx="913">
                  <c:v>87.058868410000002</c:v>
                </c:pt>
                <c:pt idx="914">
                  <c:v>87.108222960000006</c:v>
                </c:pt>
                <c:pt idx="915">
                  <c:v>87.063453670000001</c:v>
                </c:pt>
                <c:pt idx="916">
                  <c:v>87.108375550000005</c:v>
                </c:pt>
                <c:pt idx="917">
                  <c:v>87.128898620000001</c:v>
                </c:pt>
                <c:pt idx="918">
                  <c:v>87.137367249999997</c:v>
                </c:pt>
                <c:pt idx="919">
                  <c:v>87.08984375</c:v>
                </c:pt>
                <c:pt idx="920">
                  <c:v>87.149276729999997</c:v>
                </c:pt>
                <c:pt idx="921">
                  <c:v>87.170616150000001</c:v>
                </c:pt>
                <c:pt idx="922">
                  <c:v>87.160881040000007</c:v>
                </c:pt>
                <c:pt idx="923">
                  <c:v>87.233848570000006</c:v>
                </c:pt>
                <c:pt idx="924">
                  <c:v>87.220710749999995</c:v>
                </c:pt>
                <c:pt idx="925">
                  <c:v>87.144973750000005</c:v>
                </c:pt>
                <c:pt idx="926">
                  <c:v>87.209251399999999</c:v>
                </c:pt>
                <c:pt idx="927">
                  <c:v>87.230812069999999</c:v>
                </c:pt>
                <c:pt idx="928">
                  <c:v>87.257385249999999</c:v>
                </c:pt>
                <c:pt idx="929">
                  <c:v>87.265747070000003</c:v>
                </c:pt>
                <c:pt idx="930">
                  <c:v>87.319145199999994</c:v>
                </c:pt>
                <c:pt idx="931">
                  <c:v>87.356033330000002</c:v>
                </c:pt>
                <c:pt idx="932">
                  <c:v>87.324668880000004</c:v>
                </c:pt>
                <c:pt idx="933">
                  <c:v>87.324905400000006</c:v>
                </c:pt>
                <c:pt idx="934">
                  <c:v>87.378448489999997</c:v>
                </c:pt>
                <c:pt idx="935">
                  <c:v>87.343505859999993</c:v>
                </c:pt>
                <c:pt idx="936">
                  <c:v>87.367675779999999</c:v>
                </c:pt>
                <c:pt idx="937">
                  <c:v>87.488082890000001</c:v>
                </c:pt>
                <c:pt idx="938">
                  <c:v>87.394889829999997</c:v>
                </c:pt>
                <c:pt idx="939">
                  <c:v>87.503845209999994</c:v>
                </c:pt>
                <c:pt idx="940">
                  <c:v>87.423614499999999</c:v>
                </c:pt>
                <c:pt idx="941">
                  <c:v>87.462982179999997</c:v>
                </c:pt>
                <c:pt idx="942">
                  <c:v>87.471908569999997</c:v>
                </c:pt>
                <c:pt idx="943">
                  <c:v>87.46952057</c:v>
                </c:pt>
                <c:pt idx="944">
                  <c:v>87.460014340000001</c:v>
                </c:pt>
                <c:pt idx="945">
                  <c:v>87.514755249999993</c:v>
                </c:pt>
                <c:pt idx="946">
                  <c:v>87.567634580000004</c:v>
                </c:pt>
                <c:pt idx="947">
                  <c:v>87.561294559999993</c:v>
                </c:pt>
                <c:pt idx="948">
                  <c:v>87.541213990000003</c:v>
                </c:pt>
                <c:pt idx="949">
                  <c:v>87.575935360000003</c:v>
                </c:pt>
                <c:pt idx="950">
                  <c:v>87.568603519999996</c:v>
                </c:pt>
                <c:pt idx="951">
                  <c:v>87.585655209999999</c:v>
                </c:pt>
                <c:pt idx="952">
                  <c:v>87.565589900000006</c:v>
                </c:pt>
                <c:pt idx="953">
                  <c:v>87.595657349999996</c:v>
                </c:pt>
                <c:pt idx="954">
                  <c:v>87.623367310000006</c:v>
                </c:pt>
                <c:pt idx="955">
                  <c:v>87.644004820000006</c:v>
                </c:pt>
                <c:pt idx="956">
                  <c:v>87.690803529999997</c:v>
                </c:pt>
                <c:pt idx="957">
                  <c:v>87.638061519999994</c:v>
                </c:pt>
                <c:pt idx="958">
                  <c:v>87.694862369999996</c:v>
                </c:pt>
                <c:pt idx="959">
                  <c:v>87.72342682</c:v>
                </c:pt>
                <c:pt idx="960">
                  <c:v>87.717239379999995</c:v>
                </c:pt>
                <c:pt idx="961">
                  <c:v>87.690643309999999</c:v>
                </c:pt>
                <c:pt idx="962">
                  <c:v>87.750823969999999</c:v>
                </c:pt>
                <c:pt idx="963">
                  <c:v>87.74156189</c:v>
                </c:pt>
                <c:pt idx="964">
                  <c:v>87.752494810000002</c:v>
                </c:pt>
                <c:pt idx="965">
                  <c:v>87.795135500000001</c:v>
                </c:pt>
                <c:pt idx="966">
                  <c:v>87.804450990000007</c:v>
                </c:pt>
                <c:pt idx="967">
                  <c:v>87.819015500000006</c:v>
                </c:pt>
                <c:pt idx="968">
                  <c:v>87.814880369999997</c:v>
                </c:pt>
                <c:pt idx="969">
                  <c:v>87.774948120000005</c:v>
                </c:pt>
                <c:pt idx="970">
                  <c:v>87.82407379</c:v>
                </c:pt>
                <c:pt idx="971">
                  <c:v>87.846412659999999</c:v>
                </c:pt>
                <c:pt idx="972">
                  <c:v>87.87326813</c:v>
                </c:pt>
                <c:pt idx="973">
                  <c:v>87.893211359999995</c:v>
                </c:pt>
                <c:pt idx="974">
                  <c:v>87.888229370000005</c:v>
                </c:pt>
                <c:pt idx="975">
                  <c:v>87.923370360000007</c:v>
                </c:pt>
                <c:pt idx="976">
                  <c:v>87.85845947</c:v>
                </c:pt>
                <c:pt idx="977">
                  <c:v>87.90982056</c:v>
                </c:pt>
                <c:pt idx="978">
                  <c:v>88.004791260000005</c:v>
                </c:pt>
                <c:pt idx="979">
                  <c:v>87.936759949999995</c:v>
                </c:pt>
                <c:pt idx="980">
                  <c:v>87.920448300000004</c:v>
                </c:pt>
                <c:pt idx="981">
                  <c:v>88.052665709999999</c:v>
                </c:pt>
                <c:pt idx="982">
                  <c:v>88.052093510000006</c:v>
                </c:pt>
                <c:pt idx="983">
                  <c:v>88.009628300000003</c:v>
                </c:pt>
                <c:pt idx="984">
                  <c:v>88.045539860000005</c:v>
                </c:pt>
                <c:pt idx="985">
                  <c:v>88.072708129999995</c:v>
                </c:pt>
                <c:pt idx="986">
                  <c:v>88.085739140000001</c:v>
                </c:pt>
                <c:pt idx="987">
                  <c:v>88.11891937</c:v>
                </c:pt>
                <c:pt idx="988">
                  <c:v>88.09611511</c:v>
                </c:pt>
                <c:pt idx="989">
                  <c:v>88.084701539999998</c:v>
                </c:pt>
                <c:pt idx="990">
                  <c:v>88.128150939999998</c:v>
                </c:pt>
                <c:pt idx="991">
                  <c:v>88.102027890000002</c:v>
                </c:pt>
                <c:pt idx="992">
                  <c:v>88.173309329999995</c:v>
                </c:pt>
                <c:pt idx="993">
                  <c:v>88.14390564</c:v>
                </c:pt>
                <c:pt idx="994">
                  <c:v>88.151115419999996</c:v>
                </c:pt>
                <c:pt idx="995">
                  <c:v>88.169273380000007</c:v>
                </c:pt>
                <c:pt idx="996">
                  <c:v>88.210479739999997</c:v>
                </c:pt>
                <c:pt idx="997">
                  <c:v>88.241462709999993</c:v>
                </c:pt>
                <c:pt idx="998">
                  <c:v>88.182220459999996</c:v>
                </c:pt>
                <c:pt idx="999">
                  <c:v>88.225440980000002</c:v>
                </c:pt>
                <c:pt idx="1000">
                  <c:v>88.241104129999997</c:v>
                </c:pt>
                <c:pt idx="1001">
                  <c:v>88.223602290000002</c:v>
                </c:pt>
                <c:pt idx="1002">
                  <c:v>88.28925323</c:v>
                </c:pt>
                <c:pt idx="1003">
                  <c:v>88.289619450000004</c:v>
                </c:pt>
                <c:pt idx="1004">
                  <c:v>88.280708309999994</c:v>
                </c:pt>
                <c:pt idx="1005">
                  <c:v>88.380661009999997</c:v>
                </c:pt>
                <c:pt idx="1006">
                  <c:v>88.345382689999994</c:v>
                </c:pt>
                <c:pt idx="1007">
                  <c:v>88.385238650000005</c:v>
                </c:pt>
                <c:pt idx="1008">
                  <c:v>88.37919617</c:v>
                </c:pt>
                <c:pt idx="1009">
                  <c:v>88.417732240000007</c:v>
                </c:pt>
                <c:pt idx="1010">
                  <c:v>88.358673100000004</c:v>
                </c:pt>
                <c:pt idx="1011">
                  <c:v>88.386222840000002</c:v>
                </c:pt>
                <c:pt idx="1012">
                  <c:v>88.442054749999997</c:v>
                </c:pt>
                <c:pt idx="1013">
                  <c:v>88.476509089999993</c:v>
                </c:pt>
                <c:pt idx="1014">
                  <c:v>88.446884159999996</c:v>
                </c:pt>
                <c:pt idx="1015">
                  <c:v>88.523933409999998</c:v>
                </c:pt>
                <c:pt idx="1016">
                  <c:v>88.469787600000004</c:v>
                </c:pt>
                <c:pt idx="1017">
                  <c:v>88.51967621</c:v>
                </c:pt>
                <c:pt idx="1018">
                  <c:v>88.54219818</c:v>
                </c:pt>
                <c:pt idx="1019">
                  <c:v>88.563522340000006</c:v>
                </c:pt>
                <c:pt idx="1020">
                  <c:v>88.548294069999997</c:v>
                </c:pt>
                <c:pt idx="1021">
                  <c:v>88.572463990000003</c:v>
                </c:pt>
                <c:pt idx="1022">
                  <c:v>88.638732910000002</c:v>
                </c:pt>
                <c:pt idx="1023">
                  <c:v>88.610366819999996</c:v>
                </c:pt>
                <c:pt idx="1024">
                  <c:v>88.650222780000007</c:v>
                </c:pt>
                <c:pt idx="1025">
                  <c:v>88.651535030000005</c:v>
                </c:pt>
                <c:pt idx="1026">
                  <c:v>88.623512270000006</c:v>
                </c:pt>
                <c:pt idx="1027">
                  <c:v>88.668640139999994</c:v>
                </c:pt>
                <c:pt idx="1028">
                  <c:v>88.670951840000001</c:v>
                </c:pt>
                <c:pt idx="1029">
                  <c:v>88.695617679999998</c:v>
                </c:pt>
                <c:pt idx="1030">
                  <c:v>88.711448669999996</c:v>
                </c:pt>
                <c:pt idx="1031">
                  <c:v>88.662979129999997</c:v>
                </c:pt>
                <c:pt idx="1032">
                  <c:v>88.765533450000007</c:v>
                </c:pt>
                <c:pt idx="1033">
                  <c:v>88.769111629999998</c:v>
                </c:pt>
                <c:pt idx="1034">
                  <c:v>88.735893250000004</c:v>
                </c:pt>
                <c:pt idx="1035">
                  <c:v>88.810279850000001</c:v>
                </c:pt>
                <c:pt idx="1036">
                  <c:v>88.784042360000001</c:v>
                </c:pt>
                <c:pt idx="1037">
                  <c:v>88.826492310000006</c:v>
                </c:pt>
                <c:pt idx="1038">
                  <c:v>88.834587099999993</c:v>
                </c:pt>
                <c:pt idx="1039">
                  <c:v>88.825294490000005</c:v>
                </c:pt>
                <c:pt idx="1040">
                  <c:v>88.878463749999995</c:v>
                </c:pt>
                <c:pt idx="1041">
                  <c:v>88.89376068</c:v>
                </c:pt>
                <c:pt idx="1042">
                  <c:v>88.865440370000002</c:v>
                </c:pt>
                <c:pt idx="1043">
                  <c:v>88.924781800000005</c:v>
                </c:pt>
                <c:pt idx="1044">
                  <c:v>88.925643919999999</c:v>
                </c:pt>
                <c:pt idx="1045">
                  <c:v>88.935935970000003</c:v>
                </c:pt>
                <c:pt idx="1046">
                  <c:v>88.926574709999997</c:v>
                </c:pt>
                <c:pt idx="1047">
                  <c:v>88.947021480000004</c:v>
                </c:pt>
                <c:pt idx="1048">
                  <c:v>88.966041559999994</c:v>
                </c:pt>
                <c:pt idx="1049">
                  <c:v>88.960525509999997</c:v>
                </c:pt>
                <c:pt idx="1050">
                  <c:v>89.000610350000002</c:v>
                </c:pt>
                <c:pt idx="1051">
                  <c:v>89.006195070000004</c:v>
                </c:pt>
                <c:pt idx="1052">
                  <c:v>89.03747559</c:v>
                </c:pt>
                <c:pt idx="1053">
                  <c:v>89.028053279999995</c:v>
                </c:pt>
                <c:pt idx="1054">
                  <c:v>89.075965879999998</c:v>
                </c:pt>
                <c:pt idx="1055">
                  <c:v>89.064887999999996</c:v>
                </c:pt>
                <c:pt idx="1056">
                  <c:v>89.071449279999996</c:v>
                </c:pt>
                <c:pt idx="1057">
                  <c:v>89.114830019999999</c:v>
                </c:pt>
                <c:pt idx="1058">
                  <c:v>89.143722530000005</c:v>
                </c:pt>
                <c:pt idx="1059">
                  <c:v>89.154167180000002</c:v>
                </c:pt>
                <c:pt idx="1060">
                  <c:v>89.168342589999995</c:v>
                </c:pt>
                <c:pt idx="1061">
                  <c:v>89.187538149999995</c:v>
                </c:pt>
                <c:pt idx="1062">
                  <c:v>89.186927800000007</c:v>
                </c:pt>
                <c:pt idx="1063">
                  <c:v>89.204719539999999</c:v>
                </c:pt>
                <c:pt idx="1064">
                  <c:v>89.216026310000004</c:v>
                </c:pt>
                <c:pt idx="1065">
                  <c:v>89.211990360000001</c:v>
                </c:pt>
                <c:pt idx="1066">
                  <c:v>89.234542849999997</c:v>
                </c:pt>
                <c:pt idx="1067">
                  <c:v>89.244636540000002</c:v>
                </c:pt>
                <c:pt idx="1068">
                  <c:v>89.248390200000003</c:v>
                </c:pt>
                <c:pt idx="1069">
                  <c:v>89.31640625</c:v>
                </c:pt>
                <c:pt idx="1070">
                  <c:v>89.318504329999996</c:v>
                </c:pt>
                <c:pt idx="1071">
                  <c:v>89.336074830000001</c:v>
                </c:pt>
                <c:pt idx="1072">
                  <c:v>89.339241029999997</c:v>
                </c:pt>
                <c:pt idx="1073">
                  <c:v>89.310882570000004</c:v>
                </c:pt>
                <c:pt idx="1074">
                  <c:v>89.383666989999995</c:v>
                </c:pt>
                <c:pt idx="1075">
                  <c:v>89.323898319999998</c:v>
                </c:pt>
                <c:pt idx="1076">
                  <c:v>89.402915949999993</c:v>
                </c:pt>
                <c:pt idx="1077">
                  <c:v>89.419563289999999</c:v>
                </c:pt>
                <c:pt idx="1078">
                  <c:v>89.434944150000007</c:v>
                </c:pt>
                <c:pt idx="1079">
                  <c:v>89.447769170000001</c:v>
                </c:pt>
                <c:pt idx="1080">
                  <c:v>89.405860899999993</c:v>
                </c:pt>
                <c:pt idx="1081">
                  <c:v>89.472618100000005</c:v>
                </c:pt>
                <c:pt idx="1082">
                  <c:v>89.493469239999996</c:v>
                </c:pt>
                <c:pt idx="1083">
                  <c:v>89.443794249999996</c:v>
                </c:pt>
                <c:pt idx="1084">
                  <c:v>89.489189150000001</c:v>
                </c:pt>
                <c:pt idx="1085">
                  <c:v>89.447105410000006</c:v>
                </c:pt>
                <c:pt idx="1086">
                  <c:v>89.50357056</c:v>
                </c:pt>
                <c:pt idx="1087">
                  <c:v>89.467132570000004</c:v>
                </c:pt>
                <c:pt idx="1088">
                  <c:v>89.455886840000005</c:v>
                </c:pt>
                <c:pt idx="1089">
                  <c:v>89.456634519999994</c:v>
                </c:pt>
                <c:pt idx="1090">
                  <c:v>89.49049377</c:v>
                </c:pt>
                <c:pt idx="1091">
                  <c:v>89.459213259999999</c:v>
                </c:pt>
                <c:pt idx="1092">
                  <c:v>89.472702029999994</c:v>
                </c:pt>
                <c:pt idx="1093">
                  <c:v>89.469482420000006</c:v>
                </c:pt>
                <c:pt idx="1094">
                  <c:v>89.432022090000004</c:v>
                </c:pt>
                <c:pt idx="1095">
                  <c:v>89.442489620000003</c:v>
                </c:pt>
                <c:pt idx="1096">
                  <c:v>89.419944760000007</c:v>
                </c:pt>
                <c:pt idx="1097">
                  <c:v>89.393974299999996</c:v>
                </c:pt>
                <c:pt idx="1098">
                  <c:v>89.373588560000002</c:v>
                </c:pt>
                <c:pt idx="1099">
                  <c:v>89.33733368</c:v>
                </c:pt>
                <c:pt idx="1100">
                  <c:v>89.301208500000001</c:v>
                </c:pt>
                <c:pt idx="1101">
                  <c:v>89.327735899999993</c:v>
                </c:pt>
                <c:pt idx="1102">
                  <c:v>89.268203740000004</c:v>
                </c:pt>
                <c:pt idx="1103">
                  <c:v>89.231445309999998</c:v>
                </c:pt>
                <c:pt idx="1104">
                  <c:v>89.159912109999993</c:v>
                </c:pt>
                <c:pt idx="1105">
                  <c:v>89.117935180000003</c:v>
                </c:pt>
                <c:pt idx="1106">
                  <c:v>89.132301330000004</c:v>
                </c:pt>
                <c:pt idx="1107">
                  <c:v>89.054504390000005</c:v>
                </c:pt>
                <c:pt idx="1108">
                  <c:v>89.022941590000002</c:v>
                </c:pt>
                <c:pt idx="1109">
                  <c:v>88.981750489999996</c:v>
                </c:pt>
                <c:pt idx="1110">
                  <c:v>88.956489559999994</c:v>
                </c:pt>
                <c:pt idx="1111">
                  <c:v>88.872505189999998</c:v>
                </c:pt>
                <c:pt idx="1112">
                  <c:v>88.810241700000006</c:v>
                </c:pt>
                <c:pt idx="1113">
                  <c:v>88.820739750000001</c:v>
                </c:pt>
                <c:pt idx="1114">
                  <c:v>88.817527769999998</c:v>
                </c:pt>
                <c:pt idx="1115">
                  <c:v>88.802917480000005</c:v>
                </c:pt>
                <c:pt idx="1116">
                  <c:v>88.778320309999998</c:v>
                </c:pt>
                <c:pt idx="1117">
                  <c:v>88.779754639999993</c:v>
                </c:pt>
                <c:pt idx="1118">
                  <c:v>88.839912409999997</c:v>
                </c:pt>
                <c:pt idx="1119">
                  <c:v>88.908561710000001</c:v>
                </c:pt>
                <c:pt idx="1120">
                  <c:v>89.008529659999994</c:v>
                </c:pt>
                <c:pt idx="1121">
                  <c:v>89.172653199999999</c:v>
                </c:pt>
                <c:pt idx="1122">
                  <c:v>89.263999940000005</c:v>
                </c:pt>
                <c:pt idx="1123">
                  <c:v>89.461952210000007</c:v>
                </c:pt>
                <c:pt idx="1124">
                  <c:v>89.574424739999998</c:v>
                </c:pt>
                <c:pt idx="1125">
                  <c:v>89.799041750000001</c:v>
                </c:pt>
                <c:pt idx="1126">
                  <c:v>89.935173030000001</c:v>
                </c:pt>
                <c:pt idx="1127">
                  <c:v>90.039405819999999</c:v>
                </c:pt>
                <c:pt idx="1128">
                  <c:v>90.203567500000005</c:v>
                </c:pt>
                <c:pt idx="1129">
                  <c:v>90.268104550000004</c:v>
                </c:pt>
                <c:pt idx="1130">
                  <c:v>90.426765439999997</c:v>
                </c:pt>
                <c:pt idx="1131">
                  <c:v>90.462074279999996</c:v>
                </c:pt>
                <c:pt idx="1132">
                  <c:v>90.512664790000002</c:v>
                </c:pt>
                <c:pt idx="1133">
                  <c:v>90.621482850000007</c:v>
                </c:pt>
                <c:pt idx="1134">
                  <c:v>90.54967499</c:v>
                </c:pt>
                <c:pt idx="1135">
                  <c:v>90.663970950000007</c:v>
                </c:pt>
                <c:pt idx="1136">
                  <c:v>90.705650329999997</c:v>
                </c:pt>
                <c:pt idx="1137">
                  <c:v>90.738639829999997</c:v>
                </c:pt>
                <c:pt idx="1138">
                  <c:v>90.824447629999995</c:v>
                </c:pt>
                <c:pt idx="1139">
                  <c:v>90.764656070000001</c:v>
                </c:pt>
                <c:pt idx="1140">
                  <c:v>90.897789000000003</c:v>
                </c:pt>
                <c:pt idx="1141">
                  <c:v>90.854301449999994</c:v>
                </c:pt>
                <c:pt idx="1142">
                  <c:v>90.877471920000005</c:v>
                </c:pt>
                <c:pt idx="1143">
                  <c:v>90.913322449999995</c:v>
                </c:pt>
                <c:pt idx="1144">
                  <c:v>90.964752200000007</c:v>
                </c:pt>
                <c:pt idx="1145">
                  <c:v>90.902885440000006</c:v>
                </c:pt>
                <c:pt idx="1146">
                  <c:v>90.956153869999994</c:v>
                </c:pt>
                <c:pt idx="1147">
                  <c:v>91.013717650000004</c:v>
                </c:pt>
                <c:pt idx="1148">
                  <c:v>91.057106020000006</c:v>
                </c:pt>
                <c:pt idx="1149">
                  <c:v>91.093048100000004</c:v>
                </c:pt>
                <c:pt idx="1150">
                  <c:v>91.103744509999999</c:v>
                </c:pt>
                <c:pt idx="1151">
                  <c:v>91.156639100000007</c:v>
                </c:pt>
                <c:pt idx="1152">
                  <c:v>91.125610350000002</c:v>
                </c:pt>
                <c:pt idx="1153">
                  <c:v>91.19815826</c:v>
                </c:pt>
                <c:pt idx="1154">
                  <c:v>91.186592099999999</c:v>
                </c:pt>
                <c:pt idx="1155">
                  <c:v>91.306625370000006</c:v>
                </c:pt>
                <c:pt idx="1156">
                  <c:v>91.236122129999998</c:v>
                </c:pt>
                <c:pt idx="1157">
                  <c:v>91.285896300000005</c:v>
                </c:pt>
                <c:pt idx="1158">
                  <c:v>91.325462340000001</c:v>
                </c:pt>
                <c:pt idx="1159">
                  <c:v>91.379425049999995</c:v>
                </c:pt>
                <c:pt idx="1160">
                  <c:v>91.334754939999996</c:v>
                </c:pt>
                <c:pt idx="1161">
                  <c:v>91.40996552</c:v>
                </c:pt>
                <c:pt idx="1162">
                  <c:v>91.417366029999997</c:v>
                </c:pt>
                <c:pt idx="1163">
                  <c:v>91.446052550000005</c:v>
                </c:pt>
                <c:pt idx="1164">
                  <c:v>91.457183839999999</c:v>
                </c:pt>
                <c:pt idx="1165">
                  <c:v>91.492774960000006</c:v>
                </c:pt>
                <c:pt idx="1166">
                  <c:v>91.536590579999995</c:v>
                </c:pt>
                <c:pt idx="1167">
                  <c:v>91.550697330000006</c:v>
                </c:pt>
                <c:pt idx="1168">
                  <c:v>91.590972899999997</c:v>
                </c:pt>
                <c:pt idx="1169">
                  <c:v>91.633239750000001</c:v>
                </c:pt>
                <c:pt idx="1170">
                  <c:v>91.579528809999999</c:v>
                </c:pt>
                <c:pt idx="1171">
                  <c:v>91.6943512</c:v>
                </c:pt>
                <c:pt idx="1172">
                  <c:v>91.659057619999999</c:v>
                </c:pt>
                <c:pt idx="1173">
                  <c:v>91.673851010000007</c:v>
                </c:pt>
                <c:pt idx="1174">
                  <c:v>91.776809689999993</c:v>
                </c:pt>
                <c:pt idx="1175">
                  <c:v>91.784347530000005</c:v>
                </c:pt>
                <c:pt idx="1176">
                  <c:v>91.829605099999995</c:v>
                </c:pt>
                <c:pt idx="1177">
                  <c:v>91.856842040000004</c:v>
                </c:pt>
                <c:pt idx="1178">
                  <c:v>91.866424559999999</c:v>
                </c:pt>
                <c:pt idx="1179">
                  <c:v>91.900825499999996</c:v>
                </c:pt>
                <c:pt idx="1180">
                  <c:v>91.885086060000006</c:v>
                </c:pt>
                <c:pt idx="1181">
                  <c:v>91.956588749999995</c:v>
                </c:pt>
                <c:pt idx="1182">
                  <c:v>91.946411130000001</c:v>
                </c:pt>
                <c:pt idx="1183">
                  <c:v>91.984512330000001</c:v>
                </c:pt>
                <c:pt idx="1184">
                  <c:v>92.017517089999998</c:v>
                </c:pt>
                <c:pt idx="1185">
                  <c:v>92.052803040000001</c:v>
                </c:pt>
                <c:pt idx="1186">
                  <c:v>92.017700199999993</c:v>
                </c:pt>
                <c:pt idx="1187">
                  <c:v>92.022674559999999</c:v>
                </c:pt>
                <c:pt idx="1188">
                  <c:v>92.086364750000001</c:v>
                </c:pt>
                <c:pt idx="1189">
                  <c:v>92.015876770000006</c:v>
                </c:pt>
                <c:pt idx="1190">
                  <c:v>92.083419800000001</c:v>
                </c:pt>
                <c:pt idx="1191">
                  <c:v>92.211883540000002</c:v>
                </c:pt>
                <c:pt idx="1192">
                  <c:v>92.217620850000003</c:v>
                </c:pt>
                <c:pt idx="1193">
                  <c:v>92.190986629999998</c:v>
                </c:pt>
                <c:pt idx="1194">
                  <c:v>92.243896480000004</c:v>
                </c:pt>
                <c:pt idx="1195">
                  <c:v>92.272064209999996</c:v>
                </c:pt>
                <c:pt idx="1196">
                  <c:v>92.288085940000002</c:v>
                </c:pt>
                <c:pt idx="1197">
                  <c:v>92.282104489999995</c:v>
                </c:pt>
                <c:pt idx="1198">
                  <c:v>92.382743840000003</c:v>
                </c:pt>
                <c:pt idx="1199">
                  <c:v>92.35671997</c:v>
                </c:pt>
                <c:pt idx="1200">
                  <c:v>92.404060360000003</c:v>
                </c:pt>
                <c:pt idx="1201">
                  <c:v>92.448394780000001</c:v>
                </c:pt>
                <c:pt idx="1202">
                  <c:v>92.462501529999997</c:v>
                </c:pt>
                <c:pt idx="1203">
                  <c:v>92.438507079999994</c:v>
                </c:pt>
                <c:pt idx="1204">
                  <c:v>92.436561580000003</c:v>
                </c:pt>
                <c:pt idx="1205">
                  <c:v>92.478134159999996</c:v>
                </c:pt>
                <c:pt idx="1206">
                  <c:v>92.505706790000005</c:v>
                </c:pt>
                <c:pt idx="1207">
                  <c:v>92.48268127</c:v>
                </c:pt>
                <c:pt idx="1208">
                  <c:v>92.58907318</c:v>
                </c:pt>
                <c:pt idx="1209">
                  <c:v>92.654983520000002</c:v>
                </c:pt>
                <c:pt idx="1210">
                  <c:v>92.633399960000006</c:v>
                </c:pt>
                <c:pt idx="1211">
                  <c:v>92.683479309999996</c:v>
                </c:pt>
                <c:pt idx="1212">
                  <c:v>92.696327210000007</c:v>
                </c:pt>
                <c:pt idx="1213">
                  <c:v>92.681755069999994</c:v>
                </c:pt>
                <c:pt idx="1214">
                  <c:v>92.716491700000006</c:v>
                </c:pt>
                <c:pt idx="1215">
                  <c:v>92.769851680000002</c:v>
                </c:pt>
                <c:pt idx="1216">
                  <c:v>92.77218628</c:v>
                </c:pt>
                <c:pt idx="1217">
                  <c:v>92.775657649999999</c:v>
                </c:pt>
                <c:pt idx="1218">
                  <c:v>92.808189389999995</c:v>
                </c:pt>
                <c:pt idx="1219">
                  <c:v>92.837615970000002</c:v>
                </c:pt>
                <c:pt idx="1220">
                  <c:v>92.925796509999998</c:v>
                </c:pt>
                <c:pt idx="1221">
                  <c:v>92.919723509999997</c:v>
                </c:pt>
                <c:pt idx="1222">
                  <c:v>92.916801449999994</c:v>
                </c:pt>
                <c:pt idx="1223">
                  <c:v>92.928649899999996</c:v>
                </c:pt>
                <c:pt idx="1224">
                  <c:v>93.008491520000007</c:v>
                </c:pt>
                <c:pt idx="1225">
                  <c:v>92.966346740000006</c:v>
                </c:pt>
                <c:pt idx="1226">
                  <c:v>92.99700928</c:v>
                </c:pt>
                <c:pt idx="1227">
                  <c:v>93.034622189999993</c:v>
                </c:pt>
                <c:pt idx="1228">
                  <c:v>93.070220950000007</c:v>
                </c:pt>
                <c:pt idx="1229">
                  <c:v>93.073837280000006</c:v>
                </c:pt>
                <c:pt idx="1230">
                  <c:v>93.045600890000003</c:v>
                </c:pt>
                <c:pt idx="1231">
                  <c:v>93.144851680000002</c:v>
                </c:pt>
                <c:pt idx="1232">
                  <c:v>93.113517759999993</c:v>
                </c:pt>
                <c:pt idx="1233">
                  <c:v>93.204460139999995</c:v>
                </c:pt>
                <c:pt idx="1234">
                  <c:v>93.225135800000004</c:v>
                </c:pt>
                <c:pt idx="1235">
                  <c:v>93.214279169999998</c:v>
                </c:pt>
                <c:pt idx="1236">
                  <c:v>93.255836489999993</c:v>
                </c:pt>
                <c:pt idx="1237">
                  <c:v>93.280204769999997</c:v>
                </c:pt>
                <c:pt idx="1238">
                  <c:v>93.329551699999996</c:v>
                </c:pt>
                <c:pt idx="1239">
                  <c:v>93.316436769999996</c:v>
                </c:pt>
                <c:pt idx="1240">
                  <c:v>93.349601750000005</c:v>
                </c:pt>
                <c:pt idx="1241">
                  <c:v>93.389839170000002</c:v>
                </c:pt>
                <c:pt idx="1242">
                  <c:v>93.437782290000001</c:v>
                </c:pt>
                <c:pt idx="1243">
                  <c:v>93.437141420000003</c:v>
                </c:pt>
                <c:pt idx="1244">
                  <c:v>93.430862430000005</c:v>
                </c:pt>
                <c:pt idx="1245">
                  <c:v>93.467666629999997</c:v>
                </c:pt>
                <c:pt idx="1246">
                  <c:v>93.472862239999998</c:v>
                </c:pt>
                <c:pt idx="1247">
                  <c:v>93.540321349999999</c:v>
                </c:pt>
                <c:pt idx="1248">
                  <c:v>93.469993590000001</c:v>
                </c:pt>
                <c:pt idx="1249">
                  <c:v>93.500823969999999</c:v>
                </c:pt>
                <c:pt idx="1250">
                  <c:v>93.572196959999999</c:v>
                </c:pt>
                <c:pt idx="1251">
                  <c:v>93.609550479999996</c:v>
                </c:pt>
                <c:pt idx="1252">
                  <c:v>93.568893430000003</c:v>
                </c:pt>
                <c:pt idx="1253">
                  <c:v>93.634864809999996</c:v>
                </c:pt>
                <c:pt idx="1254">
                  <c:v>93.668327329999997</c:v>
                </c:pt>
                <c:pt idx="1255">
                  <c:v>93.662940980000002</c:v>
                </c:pt>
                <c:pt idx="1256">
                  <c:v>93.663444519999999</c:v>
                </c:pt>
                <c:pt idx="1257">
                  <c:v>93.766647340000006</c:v>
                </c:pt>
                <c:pt idx="1258">
                  <c:v>93.720794679999997</c:v>
                </c:pt>
                <c:pt idx="1259">
                  <c:v>93.806648249999995</c:v>
                </c:pt>
                <c:pt idx="1260">
                  <c:v>93.795028689999995</c:v>
                </c:pt>
                <c:pt idx="1261">
                  <c:v>93.910209660000007</c:v>
                </c:pt>
                <c:pt idx="1262">
                  <c:v>93.922546389999994</c:v>
                </c:pt>
                <c:pt idx="1263">
                  <c:v>93.962547299999997</c:v>
                </c:pt>
                <c:pt idx="1264">
                  <c:v>93.973846440000003</c:v>
                </c:pt>
                <c:pt idx="1265">
                  <c:v>94.020256040000007</c:v>
                </c:pt>
                <c:pt idx="1266">
                  <c:v>93.943489069999998</c:v>
                </c:pt>
                <c:pt idx="1267">
                  <c:v>94.055206299999995</c:v>
                </c:pt>
                <c:pt idx="1268">
                  <c:v>94.043106080000001</c:v>
                </c:pt>
                <c:pt idx="1269">
                  <c:v>94.161766049999997</c:v>
                </c:pt>
                <c:pt idx="1270">
                  <c:v>94.164787290000007</c:v>
                </c:pt>
                <c:pt idx="1271">
                  <c:v>94.163719180000001</c:v>
                </c:pt>
                <c:pt idx="1272">
                  <c:v>94.181053160000005</c:v>
                </c:pt>
                <c:pt idx="1273">
                  <c:v>94.178817749999993</c:v>
                </c:pt>
                <c:pt idx="1274">
                  <c:v>94.267257689999994</c:v>
                </c:pt>
                <c:pt idx="1275">
                  <c:v>94.260581970000004</c:v>
                </c:pt>
                <c:pt idx="1276">
                  <c:v>94.380592350000001</c:v>
                </c:pt>
                <c:pt idx="1277">
                  <c:v>94.255294800000001</c:v>
                </c:pt>
                <c:pt idx="1278">
                  <c:v>94.380058289999994</c:v>
                </c:pt>
                <c:pt idx="1279">
                  <c:v>94.364044190000001</c:v>
                </c:pt>
                <c:pt idx="1280">
                  <c:v>94.447418209999995</c:v>
                </c:pt>
                <c:pt idx="1281">
                  <c:v>94.399223329999998</c:v>
                </c:pt>
                <c:pt idx="1282">
                  <c:v>94.459266659999997</c:v>
                </c:pt>
                <c:pt idx="1283">
                  <c:v>94.46141815</c:v>
                </c:pt>
                <c:pt idx="1284">
                  <c:v>94.508644099999998</c:v>
                </c:pt>
                <c:pt idx="1285">
                  <c:v>94.588157649999999</c:v>
                </c:pt>
                <c:pt idx="1286">
                  <c:v>94.548706050000007</c:v>
                </c:pt>
                <c:pt idx="1287">
                  <c:v>94.597869869999997</c:v>
                </c:pt>
                <c:pt idx="1288">
                  <c:v>94.603202820000007</c:v>
                </c:pt>
                <c:pt idx="1289">
                  <c:v>94.56235504</c:v>
                </c:pt>
                <c:pt idx="1290">
                  <c:v>94.709716799999995</c:v>
                </c:pt>
                <c:pt idx="1291">
                  <c:v>94.646141049999997</c:v>
                </c:pt>
                <c:pt idx="1292">
                  <c:v>94.72718811</c:v>
                </c:pt>
                <c:pt idx="1293">
                  <c:v>94.666458129999995</c:v>
                </c:pt>
                <c:pt idx="1294">
                  <c:v>94.806694030000003</c:v>
                </c:pt>
                <c:pt idx="1295">
                  <c:v>94.795883180000004</c:v>
                </c:pt>
                <c:pt idx="1296">
                  <c:v>94.787895199999994</c:v>
                </c:pt>
                <c:pt idx="1297">
                  <c:v>94.81013489</c:v>
                </c:pt>
                <c:pt idx="1298">
                  <c:v>94.961692810000002</c:v>
                </c:pt>
                <c:pt idx="1299">
                  <c:v>94.823135379999997</c:v>
                </c:pt>
                <c:pt idx="1300">
                  <c:v>94.921073910000004</c:v>
                </c:pt>
                <c:pt idx="1301">
                  <c:v>94.930931090000001</c:v>
                </c:pt>
                <c:pt idx="1302">
                  <c:v>94.969833370000003</c:v>
                </c:pt>
                <c:pt idx="1303">
                  <c:v>94.990402219999993</c:v>
                </c:pt>
                <c:pt idx="1304">
                  <c:v>94.977325440000001</c:v>
                </c:pt>
                <c:pt idx="1305">
                  <c:v>95.065864559999994</c:v>
                </c:pt>
                <c:pt idx="1306">
                  <c:v>95.065086359999995</c:v>
                </c:pt>
                <c:pt idx="1307">
                  <c:v>94.988777159999998</c:v>
                </c:pt>
                <c:pt idx="1308">
                  <c:v>95.155700679999995</c:v>
                </c:pt>
                <c:pt idx="1309">
                  <c:v>95.11000061</c:v>
                </c:pt>
                <c:pt idx="1310">
                  <c:v>95.137512209999997</c:v>
                </c:pt>
                <c:pt idx="1311">
                  <c:v>95.174713130000001</c:v>
                </c:pt>
                <c:pt idx="1312">
                  <c:v>95.150527949999997</c:v>
                </c:pt>
                <c:pt idx="1313">
                  <c:v>95.21122742</c:v>
                </c:pt>
                <c:pt idx="1314">
                  <c:v>95.255607600000005</c:v>
                </c:pt>
                <c:pt idx="1315">
                  <c:v>95.228347780000007</c:v>
                </c:pt>
                <c:pt idx="1316">
                  <c:v>95.333976750000005</c:v>
                </c:pt>
                <c:pt idx="1317">
                  <c:v>95.394706729999996</c:v>
                </c:pt>
                <c:pt idx="1318">
                  <c:v>95.315834050000007</c:v>
                </c:pt>
                <c:pt idx="1319">
                  <c:v>95.351173399999993</c:v>
                </c:pt>
                <c:pt idx="1320">
                  <c:v>95.381423949999999</c:v>
                </c:pt>
                <c:pt idx="1321">
                  <c:v>95.422943119999999</c:v>
                </c:pt>
                <c:pt idx="1322">
                  <c:v>95.495315550000001</c:v>
                </c:pt>
                <c:pt idx="1323">
                  <c:v>95.503089900000006</c:v>
                </c:pt>
                <c:pt idx="1324">
                  <c:v>95.504745479999997</c:v>
                </c:pt>
                <c:pt idx="1325">
                  <c:v>95.505203249999994</c:v>
                </c:pt>
                <c:pt idx="1326">
                  <c:v>95.642303470000002</c:v>
                </c:pt>
                <c:pt idx="1327">
                  <c:v>95.565589900000006</c:v>
                </c:pt>
                <c:pt idx="1328">
                  <c:v>95.643241880000005</c:v>
                </c:pt>
                <c:pt idx="1329">
                  <c:v>95.612579350000004</c:v>
                </c:pt>
                <c:pt idx="1330">
                  <c:v>95.646003719999996</c:v>
                </c:pt>
                <c:pt idx="1331">
                  <c:v>95.675125120000004</c:v>
                </c:pt>
                <c:pt idx="1332">
                  <c:v>95.695755000000005</c:v>
                </c:pt>
                <c:pt idx="1333">
                  <c:v>95.734580989999998</c:v>
                </c:pt>
                <c:pt idx="1334">
                  <c:v>95.681739809999996</c:v>
                </c:pt>
                <c:pt idx="1335">
                  <c:v>95.826637270000006</c:v>
                </c:pt>
                <c:pt idx="1336">
                  <c:v>95.764175420000001</c:v>
                </c:pt>
                <c:pt idx="1337">
                  <c:v>95.831527710000003</c:v>
                </c:pt>
                <c:pt idx="1338">
                  <c:v>95.894264219999997</c:v>
                </c:pt>
                <c:pt idx="1339">
                  <c:v>95.871643070000005</c:v>
                </c:pt>
                <c:pt idx="1340">
                  <c:v>95.950737000000004</c:v>
                </c:pt>
                <c:pt idx="1341">
                  <c:v>95.905380249999993</c:v>
                </c:pt>
                <c:pt idx="1342">
                  <c:v>95.98799133</c:v>
                </c:pt>
                <c:pt idx="1343">
                  <c:v>96.046020510000005</c:v>
                </c:pt>
                <c:pt idx="1344">
                  <c:v>95.988510129999995</c:v>
                </c:pt>
                <c:pt idx="1345">
                  <c:v>96.049858090000001</c:v>
                </c:pt>
                <c:pt idx="1346">
                  <c:v>96.078567500000005</c:v>
                </c:pt>
                <c:pt idx="1347">
                  <c:v>96.11419678</c:v>
                </c:pt>
                <c:pt idx="1348">
                  <c:v>96.164115910000007</c:v>
                </c:pt>
                <c:pt idx="1349">
                  <c:v>96.134323120000005</c:v>
                </c:pt>
                <c:pt idx="1350">
                  <c:v>96.120681759999997</c:v>
                </c:pt>
                <c:pt idx="1351">
                  <c:v>96.231277469999995</c:v>
                </c:pt>
                <c:pt idx="1352">
                  <c:v>96.189971920000005</c:v>
                </c:pt>
                <c:pt idx="1353">
                  <c:v>96.179733279999994</c:v>
                </c:pt>
                <c:pt idx="1354">
                  <c:v>96.212997439999995</c:v>
                </c:pt>
                <c:pt idx="1355">
                  <c:v>96.29330444</c:v>
                </c:pt>
                <c:pt idx="1356">
                  <c:v>96.352455140000004</c:v>
                </c:pt>
                <c:pt idx="1357">
                  <c:v>96.391487119999994</c:v>
                </c:pt>
                <c:pt idx="1358">
                  <c:v>96.329208370000003</c:v>
                </c:pt>
                <c:pt idx="1359">
                  <c:v>96.354515079999999</c:v>
                </c:pt>
                <c:pt idx="1360">
                  <c:v>96.389808650000006</c:v>
                </c:pt>
                <c:pt idx="1361">
                  <c:v>96.347541809999996</c:v>
                </c:pt>
                <c:pt idx="1362">
                  <c:v>96.417770390000001</c:v>
                </c:pt>
                <c:pt idx="1363">
                  <c:v>96.538040159999994</c:v>
                </c:pt>
                <c:pt idx="1364">
                  <c:v>96.479476930000004</c:v>
                </c:pt>
                <c:pt idx="1365">
                  <c:v>96.495338439999998</c:v>
                </c:pt>
                <c:pt idx="1366">
                  <c:v>96.575424190000007</c:v>
                </c:pt>
                <c:pt idx="1367">
                  <c:v>96.552528379999998</c:v>
                </c:pt>
                <c:pt idx="1368">
                  <c:v>96.606697080000004</c:v>
                </c:pt>
                <c:pt idx="1369">
                  <c:v>96.590919490000005</c:v>
                </c:pt>
                <c:pt idx="1370">
                  <c:v>96.699203490000002</c:v>
                </c:pt>
                <c:pt idx="1371">
                  <c:v>96.609123229999994</c:v>
                </c:pt>
                <c:pt idx="1372">
                  <c:v>96.63700867</c:v>
                </c:pt>
                <c:pt idx="1373">
                  <c:v>96.711677550000005</c:v>
                </c:pt>
                <c:pt idx="1374">
                  <c:v>96.745643619999996</c:v>
                </c:pt>
                <c:pt idx="1375">
                  <c:v>96.705070500000005</c:v>
                </c:pt>
                <c:pt idx="1376">
                  <c:v>96.695373540000006</c:v>
                </c:pt>
                <c:pt idx="1377">
                  <c:v>96.796775819999993</c:v>
                </c:pt>
                <c:pt idx="1378">
                  <c:v>96.820259089999993</c:v>
                </c:pt>
                <c:pt idx="1379">
                  <c:v>96.791114809999996</c:v>
                </c:pt>
                <c:pt idx="1380">
                  <c:v>96.874114989999995</c:v>
                </c:pt>
                <c:pt idx="1381">
                  <c:v>96.841255189999998</c:v>
                </c:pt>
                <c:pt idx="1382">
                  <c:v>96.811470029999995</c:v>
                </c:pt>
                <c:pt idx="1383">
                  <c:v>97.007789610000003</c:v>
                </c:pt>
                <c:pt idx="1384">
                  <c:v>96.868011469999999</c:v>
                </c:pt>
                <c:pt idx="1385">
                  <c:v>96.972579960000004</c:v>
                </c:pt>
                <c:pt idx="1386">
                  <c:v>96.957000730000004</c:v>
                </c:pt>
                <c:pt idx="1387">
                  <c:v>97.076210020000005</c:v>
                </c:pt>
                <c:pt idx="1388">
                  <c:v>97.005615230000004</c:v>
                </c:pt>
                <c:pt idx="1389">
                  <c:v>97.038467409999996</c:v>
                </c:pt>
                <c:pt idx="1390">
                  <c:v>97.176155089999995</c:v>
                </c:pt>
                <c:pt idx="1391">
                  <c:v>97.114639280000006</c:v>
                </c:pt>
                <c:pt idx="1392">
                  <c:v>97.130592350000001</c:v>
                </c:pt>
                <c:pt idx="1393">
                  <c:v>97.122718809999995</c:v>
                </c:pt>
                <c:pt idx="1394">
                  <c:v>97.160690310000007</c:v>
                </c:pt>
                <c:pt idx="1395">
                  <c:v>97.19159698</c:v>
                </c:pt>
                <c:pt idx="1396">
                  <c:v>97.158226010000007</c:v>
                </c:pt>
                <c:pt idx="1397">
                  <c:v>97.24049377</c:v>
                </c:pt>
                <c:pt idx="1398">
                  <c:v>97.270126340000004</c:v>
                </c:pt>
                <c:pt idx="1399">
                  <c:v>97.285690310000007</c:v>
                </c:pt>
                <c:pt idx="1400">
                  <c:v>97.358039860000005</c:v>
                </c:pt>
                <c:pt idx="1401">
                  <c:v>97.283355709999995</c:v>
                </c:pt>
                <c:pt idx="1402">
                  <c:v>97.304626459999994</c:v>
                </c:pt>
                <c:pt idx="1403">
                  <c:v>97.416564940000001</c:v>
                </c:pt>
                <c:pt idx="1404">
                  <c:v>97.397705079999994</c:v>
                </c:pt>
                <c:pt idx="1405">
                  <c:v>97.359359740000002</c:v>
                </c:pt>
                <c:pt idx="1406">
                  <c:v>97.43138123</c:v>
                </c:pt>
                <c:pt idx="1407">
                  <c:v>97.468276979999999</c:v>
                </c:pt>
                <c:pt idx="1408">
                  <c:v>97.415229800000006</c:v>
                </c:pt>
                <c:pt idx="1409">
                  <c:v>97.434928889999995</c:v>
                </c:pt>
                <c:pt idx="1410">
                  <c:v>97.54234314</c:v>
                </c:pt>
                <c:pt idx="1411">
                  <c:v>97.576835630000005</c:v>
                </c:pt>
                <c:pt idx="1412">
                  <c:v>97.548965449999997</c:v>
                </c:pt>
                <c:pt idx="1413">
                  <c:v>97.574874879999996</c:v>
                </c:pt>
                <c:pt idx="1414">
                  <c:v>97.553405760000004</c:v>
                </c:pt>
                <c:pt idx="1415">
                  <c:v>97.634979250000001</c:v>
                </c:pt>
                <c:pt idx="1416">
                  <c:v>97.618118289999998</c:v>
                </c:pt>
                <c:pt idx="1417">
                  <c:v>97.620597840000002</c:v>
                </c:pt>
                <c:pt idx="1418">
                  <c:v>97.703529360000005</c:v>
                </c:pt>
                <c:pt idx="1419">
                  <c:v>97.710342409999996</c:v>
                </c:pt>
                <c:pt idx="1420">
                  <c:v>97.907821659999996</c:v>
                </c:pt>
                <c:pt idx="1421">
                  <c:v>97.666152949999997</c:v>
                </c:pt>
                <c:pt idx="1422">
                  <c:v>97.894142149999993</c:v>
                </c:pt>
                <c:pt idx="1423">
                  <c:v>97.655509949999995</c:v>
                </c:pt>
                <c:pt idx="1424">
                  <c:v>97.725959779999997</c:v>
                </c:pt>
                <c:pt idx="1425">
                  <c:v>97.898818969999994</c:v>
                </c:pt>
                <c:pt idx="1426">
                  <c:v>97.771659850000006</c:v>
                </c:pt>
                <c:pt idx="1427">
                  <c:v>97.768577579999999</c:v>
                </c:pt>
                <c:pt idx="1428">
                  <c:v>97.813591000000002</c:v>
                </c:pt>
                <c:pt idx="1429">
                  <c:v>97.879829409999999</c:v>
                </c:pt>
                <c:pt idx="1430">
                  <c:v>97.805130000000005</c:v>
                </c:pt>
                <c:pt idx="1431">
                  <c:v>97.911750789999999</c:v>
                </c:pt>
                <c:pt idx="1432">
                  <c:v>97.852661130000001</c:v>
                </c:pt>
                <c:pt idx="1433">
                  <c:v>97.933197019999994</c:v>
                </c:pt>
                <c:pt idx="1434">
                  <c:v>98.070785520000001</c:v>
                </c:pt>
                <c:pt idx="1435">
                  <c:v>98.007499690000003</c:v>
                </c:pt>
                <c:pt idx="1436">
                  <c:v>98.039657590000004</c:v>
                </c:pt>
                <c:pt idx="1437">
                  <c:v>98.007896419999994</c:v>
                </c:pt>
                <c:pt idx="1438">
                  <c:v>98.061119079999997</c:v>
                </c:pt>
                <c:pt idx="1439">
                  <c:v>98.021018979999994</c:v>
                </c:pt>
                <c:pt idx="1440">
                  <c:v>98.111434939999995</c:v>
                </c:pt>
                <c:pt idx="1441">
                  <c:v>98.074241639999997</c:v>
                </c:pt>
                <c:pt idx="1442">
                  <c:v>98.129379270000001</c:v>
                </c:pt>
                <c:pt idx="1443">
                  <c:v>98.177741999999995</c:v>
                </c:pt>
                <c:pt idx="1444">
                  <c:v>98.103469849999996</c:v>
                </c:pt>
                <c:pt idx="1445">
                  <c:v>98.056480410000006</c:v>
                </c:pt>
                <c:pt idx="1446">
                  <c:v>98.067955019999999</c:v>
                </c:pt>
                <c:pt idx="1447">
                  <c:v>98.11486816</c:v>
                </c:pt>
                <c:pt idx="1448">
                  <c:v>98.247467040000004</c:v>
                </c:pt>
                <c:pt idx="1449">
                  <c:v>98.172584529999995</c:v>
                </c:pt>
                <c:pt idx="1450">
                  <c:v>98.125946040000002</c:v>
                </c:pt>
                <c:pt idx="1451">
                  <c:v>98.198356630000006</c:v>
                </c:pt>
                <c:pt idx="1452">
                  <c:v>98.235496519999998</c:v>
                </c:pt>
                <c:pt idx="1453">
                  <c:v>98.251953130000004</c:v>
                </c:pt>
                <c:pt idx="1454">
                  <c:v>98.267326350000005</c:v>
                </c:pt>
                <c:pt idx="1455">
                  <c:v>98.29127502</c:v>
                </c:pt>
                <c:pt idx="1456">
                  <c:v>98.303741459999998</c:v>
                </c:pt>
                <c:pt idx="1457">
                  <c:v>98.318321229999995</c:v>
                </c:pt>
                <c:pt idx="1458">
                  <c:v>98.349502560000005</c:v>
                </c:pt>
                <c:pt idx="1459">
                  <c:v>98.364158630000006</c:v>
                </c:pt>
                <c:pt idx="1460">
                  <c:v>98.389930730000003</c:v>
                </c:pt>
                <c:pt idx="1461">
                  <c:v>98.405845639999995</c:v>
                </c:pt>
                <c:pt idx="1462">
                  <c:v>98.420639039999998</c:v>
                </c:pt>
                <c:pt idx="1463">
                  <c:v>98.433761599999997</c:v>
                </c:pt>
                <c:pt idx="1464">
                  <c:v>98.459259029999998</c:v>
                </c:pt>
                <c:pt idx="1465">
                  <c:v>98.479652400000006</c:v>
                </c:pt>
                <c:pt idx="1466">
                  <c:v>98.48548126</c:v>
                </c:pt>
                <c:pt idx="1467">
                  <c:v>98.506446839999995</c:v>
                </c:pt>
                <c:pt idx="1468">
                  <c:v>98.51032257</c:v>
                </c:pt>
                <c:pt idx="1469">
                  <c:v>98.538078310000003</c:v>
                </c:pt>
                <c:pt idx="1470">
                  <c:v>98.553298949999999</c:v>
                </c:pt>
                <c:pt idx="1471">
                  <c:v>98.569984439999999</c:v>
                </c:pt>
                <c:pt idx="1472">
                  <c:v>98.587394709999998</c:v>
                </c:pt>
                <c:pt idx="1473">
                  <c:v>98.601028439999993</c:v>
                </c:pt>
                <c:pt idx="1474">
                  <c:v>98.622642519999999</c:v>
                </c:pt>
                <c:pt idx="1475">
                  <c:v>98.632797240000002</c:v>
                </c:pt>
                <c:pt idx="1476">
                  <c:v>98.656280519999996</c:v>
                </c:pt>
                <c:pt idx="1477">
                  <c:v>98.677215579999995</c:v>
                </c:pt>
                <c:pt idx="1478">
                  <c:v>98.683380130000003</c:v>
                </c:pt>
                <c:pt idx="1479">
                  <c:v>98.696655269999994</c:v>
                </c:pt>
                <c:pt idx="1480">
                  <c:v>98.702781680000001</c:v>
                </c:pt>
                <c:pt idx="1481">
                  <c:v>98.725440980000002</c:v>
                </c:pt>
                <c:pt idx="1482">
                  <c:v>98.735900880000003</c:v>
                </c:pt>
                <c:pt idx="1483">
                  <c:v>98.750419620000002</c:v>
                </c:pt>
                <c:pt idx="1484">
                  <c:v>98.764297490000004</c:v>
                </c:pt>
                <c:pt idx="1485">
                  <c:v>98.774932860000007</c:v>
                </c:pt>
                <c:pt idx="1486">
                  <c:v>98.799964900000006</c:v>
                </c:pt>
                <c:pt idx="1487">
                  <c:v>98.804023740000005</c:v>
                </c:pt>
                <c:pt idx="1488">
                  <c:v>98.818008419999998</c:v>
                </c:pt>
                <c:pt idx="1489">
                  <c:v>98.82769012</c:v>
                </c:pt>
                <c:pt idx="1490">
                  <c:v>98.839965820000003</c:v>
                </c:pt>
                <c:pt idx="1491">
                  <c:v>98.847778320000003</c:v>
                </c:pt>
                <c:pt idx="1492">
                  <c:v>98.87393951</c:v>
                </c:pt>
                <c:pt idx="1493">
                  <c:v>98.880569460000004</c:v>
                </c:pt>
                <c:pt idx="1494">
                  <c:v>98.900939940000001</c:v>
                </c:pt>
                <c:pt idx="1495">
                  <c:v>98.915771480000004</c:v>
                </c:pt>
                <c:pt idx="1496">
                  <c:v>98.927345279999997</c:v>
                </c:pt>
                <c:pt idx="1497">
                  <c:v>98.938056950000004</c:v>
                </c:pt>
                <c:pt idx="1498">
                  <c:v>98.967849729999998</c:v>
                </c:pt>
                <c:pt idx="1499">
                  <c:v>98.965774539999998</c:v>
                </c:pt>
                <c:pt idx="1500">
                  <c:v>98.97251129</c:v>
                </c:pt>
                <c:pt idx="1501">
                  <c:v>98.976501459999994</c:v>
                </c:pt>
                <c:pt idx="1502">
                  <c:v>98.985763550000001</c:v>
                </c:pt>
                <c:pt idx="1503">
                  <c:v>99.004829409999999</c:v>
                </c:pt>
                <c:pt idx="1504">
                  <c:v>99.02715302</c:v>
                </c:pt>
                <c:pt idx="1505">
                  <c:v>99.027114870000005</c:v>
                </c:pt>
                <c:pt idx="1506">
                  <c:v>99.048919679999997</c:v>
                </c:pt>
                <c:pt idx="1507">
                  <c:v>99.063148499999997</c:v>
                </c:pt>
                <c:pt idx="1508">
                  <c:v>99.070587160000002</c:v>
                </c:pt>
                <c:pt idx="1509">
                  <c:v>99.084808350000003</c:v>
                </c:pt>
                <c:pt idx="1510">
                  <c:v>99.101188660000005</c:v>
                </c:pt>
                <c:pt idx="1511">
                  <c:v>99.115951539999998</c:v>
                </c:pt>
                <c:pt idx="1512">
                  <c:v>99.12234497</c:v>
                </c:pt>
                <c:pt idx="1513">
                  <c:v>99.143119810000002</c:v>
                </c:pt>
                <c:pt idx="1514">
                  <c:v>99.155593870000004</c:v>
                </c:pt>
                <c:pt idx="1515">
                  <c:v>99.171546939999999</c:v>
                </c:pt>
                <c:pt idx="1516">
                  <c:v>99.178024289999996</c:v>
                </c:pt>
                <c:pt idx="1517">
                  <c:v>99.19830322</c:v>
                </c:pt>
                <c:pt idx="1518">
                  <c:v>99.203163149999995</c:v>
                </c:pt>
                <c:pt idx="1519">
                  <c:v>99.199859619999998</c:v>
                </c:pt>
                <c:pt idx="1520">
                  <c:v>99.224395749999999</c:v>
                </c:pt>
                <c:pt idx="1521">
                  <c:v>99.238327029999994</c:v>
                </c:pt>
                <c:pt idx="1522">
                  <c:v>99.238166809999996</c:v>
                </c:pt>
                <c:pt idx="1523">
                  <c:v>99.259193420000003</c:v>
                </c:pt>
                <c:pt idx="1524">
                  <c:v>99.266777039999994</c:v>
                </c:pt>
                <c:pt idx="1525">
                  <c:v>99.269950870000002</c:v>
                </c:pt>
                <c:pt idx="1526">
                  <c:v>99.269615169999994</c:v>
                </c:pt>
                <c:pt idx="1527">
                  <c:v>99.267471310000005</c:v>
                </c:pt>
                <c:pt idx="1528">
                  <c:v>99.262031559999997</c:v>
                </c:pt>
                <c:pt idx="1529">
                  <c:v>99.27140808</c:v>
                </c:pt>
                <c:pt idx="1530">
                  <c:v>99.285140990000002</c:v>
                </c:pt>
                <c:pt idx="1531">
                  <c:v>99.290542599999995</c:v>
                </c:pt>
                <c:pt idx="1532">
                  <c:v>99.305305480000001</c:v>
                </c:pt>
                <c:pt idx="1533">
                  <c:v>99.305381769999997</c:v>
                </c:pt>
                <c:pt idx="1534">
                  <c:v>99.306060790000004</c:v>
                </c:pt>
                <c:pt idx="1535">
                  <c:v>99.316848750000005</c:v>
                </c:pt>
                <c:pt idx="1536">
                  <c:v>99.327346800000001</c:v>
                </c:pt>
                <c:pt idx="1537">
                  <c:v>99.326881409999999</c:v>
                </c:pt>
                <c:pt idx="1538">
                  <c:v>99.328712460000006</c:v>
                </c:pt>
                <c:pt idx="1539">
                  <c:v>99.34201813</c:v>
                </c:pt>
                <c:pt idx="1540">
                  <c:v>99.351173399999993</c:v>
                </c:pt>
                <c:pt idx="1541">
                  <c:v>99.324279790000006</c:v>
                </c:pt>
                <c:pt idx="1542">
                  <c:v>99.354133610000005</c:v>
                </c:pt>
                <c:pt idx="1543">
                  <c:v>99.364921570000007</c:v>
                </c:pt>
                <c:pt idx="1544">
                  <c:v>99.360015869999998</c:v>
                </c:pt>
                <c:pt idx="1545">
                  <c:v>99.364730829999999</c:v>
                </c:pt>
                <c:pt idx="1546">
                  <c:v>99.375320430000002</c:v>
                </c:pt>
                <c:pt idx="1547">
                  <c:v>99.377937320000001</c:v>
                </c:pt>
                <c:pt idx="1548">
                  <c:v>99.387519839999996</c:v>
                </c:pt>
                <c:pt idx="1549">
                  <c:v>99.385429380000005</c:v>
                </c:pt>
                <c:pt idx="1550">
                  <c:v>99.390617370000001</c:v>
                </c:pt>
                <c:pt idx="1551">
                  <c:v>99.391235350000002</c:v>
                </c:pt>
                <c:pt idx="1552">
                  <c:v>99.387809750000002</c:v>
                </c:pt>
                <c:pt idx="1553">
                  <c:v>99.401542660000004</c:v>
                </c:pt>
                <c:pt idx="1554">
                  <c:v>99.399696349999999</c:v>
                </c:pt>
                <c:pt idx="1555">
                  <c:v>99.391464229999997</c:v>
                </c:pt>
                <c:pt idx="1556">
                  <c:v>99.410285950000002</c:v>
                </c:pt>
                <c:pt idx="1557">
                  <c:v>99.426979059999994</c:v>
                </c:pt>
                <c:pt idx="1558">
                  <c:v>99.425193789999994</c:v>
                </c:pt>
                <c:pt idx="1559">
                  <c:v>99.415748600000001</c:v>
                </c:pt>
                <c:pt idx="1560">
                  <c:v>99.445518489999998</c:v>
                </c:pt>
                <c:pt idx="1561">
                  <c:v>99.43470001</c:v>
                </c:pt>
                <c:pt idx="1562">
                  <c:v>99.464462280000006</c:v>
                </c:pt>
                <c:pt idx="1563">
                  <c:v>99.468612669999999</c:v>
                </c:pt>
                <c:pt idx="1564">
                  <c:v>99.481933589999997</c:v>
                </c:pt>
                <c:pt idx="1565">
                  <c:v>99.490730290000002</c:v>
                </c:pt>
                <c:pt idx="1566">
                  <c:v>99.489448550000006</c:v>
                </c:pt>
                <c:pt idx="1567">
                  <c:v>99.483734130000002</c:v>
                </c:pt>
                <c:pt idx="1568">
                  <c:v>99.479469300000005</c:v>
                </c:pt>
                <c:pt idx="1569">
                  <c:v>99.481620789999994</c:v>
                </c:pt>
                <c:pt idx="1570">
                  <c:v>99.486785889999993</c:v>
                </c:pt>
                <c:pt idx="1571">
                  <c:v>99.485252380000006</c:v>
                </c:pt>
                <c:pt idx="1572">
                  <c:v>99.500183109999995</c:v>
                </c:pt>
                <c:pt idx="1573">
                  <c:v>99.520515439999997</c:v>
                </c:pt>
                <c:pt idx="1574">
                  <c:v>99.507011410000004</c:v>
                </c:pt>
                <c:pt idx="1575">
                  <c:v>99.496612549999995</c:v>
                </c:pt>
                <c:pt idx="1576">
                  <c:v>99.508308409999998</c:v>
                </c:pt>
                <c:pt idx="1577">
                  <c:v>99.520530699999995</c:v>
                </c:pt>
                <c:pt idx="1578">
                  <c:v>99.519622799999993</c:v>
                </c:pt>
                <c:pt idx="1579">
                  <c:v>99.521423339999998</c:v>
                </c:pt>
                <c:pt idx="1580">
                  <c:v>99.533676150000005</c:v>
                </c:pt>
                <c:pt idx="1581">
                  <c:v>99.547286990000003</c:v>
                </c:pt>
                <c:pt idx="1582">
                  <c:v>99.534561159999996</c:v>
                </c:pt>
                <c:pt idx="1583">
                  <c:v>99.534629820000006</c:v>
                </c:pt>
                <c:pt idx="1584">
                  <c:v>99.537437440000005</c:v>
                </c:pt>
                <c:pt idx="1585">
                  <c:v>99.522163390000003</c:v>
                </c:pt>
                <c:pt idx="1586">
                  <c:v>99.540725710000004</c:v>
                </c:pt>
                <c:pt idx="1587">
                  <c:v>99.527626040000001</c:v>
                </c:pt>
                <c:pt idx="1588">
                  <c:v>99.525260930000002</c:v>
                </c:pt>
                <c:pt idx="1589">
                  <c:v>99.529930109999995</c:v>
                </c:pt>
                <c:pt idx="1590">
                  <c:v>99.534461980000003</c:v>
                </c:pt>
                <c:pt idx="1591">
                  <c:v>99.539703369999998</c:v>
                </c:pt>
                <c:pt idx="1592">
                  <c:v>99.549957280000001</c:v>
                </c:pt>
                <c:pt idx="1593">
                  <c:v>99.527992249999997</c:v>
                </c:pt>
                <c:pt idx="1594">
                  <c:v>99.512542719999999</c:v>
                </c:pt>
                <c:pt idx="1595">
                  <c:v>99.529174800000007</c:v>
                </c:pt>
                <c:pt idx="1596">
                  <c:v>99.52753448</c:v>
                </c:pt>
                <c:pt idx="1597">
                  <c:v>99.537040709999999</c:v>
                </c:pt>
                <c:pt idx="1598">
                  <c:v>99.529693600000002</c:v>
                </c:pt>
                <c:pt idx="1599">
                  <c:v>99.528976439999994</c:v>
                </c:pt>
                <c:pt idx="1600">
                  <c:v>99.521713259999999</c:v>
                </c:pt>
                <c:pt idx="1601">
                  <c:v>99.510971069999997</c:v>
                </c:pt>
                <c:pt idx="1602">
                  <c:v>99.516304020000007</c:v>
                </c:pt>
                <c:pt idx="1603">
                  <c:v>99.543937679999999</c:v>
                </c:pt>
                <c:pt idx="1604">
                  <c:v>99.529441829999996</c:v>
                </c:pt>
                <c:pt idx="1605">
                  <c:v>99.521324160000006</c:v>
                </c:pt>
                <c:pt idx="1606">
                  <c:v>99.525894170000001</c:v>
                </c:pt>
                <c:pt idx="1607">
                  <c:v>99.538894650000003</c:v>
                </c:pt>
                <c:pt idx="1608">
                  <c:v>99.527458190000004</c:v>
                </c:pt>
                <c:pt idx="1609">
                  <c:v>99.538742069999998</c:v>
                </c:pt>
                <c:pt idx="1610">
                  <c:v>99.527450560000005</c:v>
                </c:pt>
                <c:pt idx="1611">
                  <c:v>99.537338259999999</c:v>
                </c:pt>
                <c:pt idx="1612">
                  <c:v>99.55435181</c:v>
                </c:pt>
                <c:pt idx="1613">
                  <c:v>99.500160219999998</c:v>
                </c:pt>
                <c:pt idx="1614">
                  <c:v>99.519729609999999</c:v>
                </c:pt>
                <c:pt idx="1615">
                  <c:v>99.518875120000004</c:v>
                </c:pt>
                <c:pt idx="1616">
                  <c:v>99.497398380000007</c:v>
                </c:pt>
                <c:pt idx="1617">
                  <c:v>99.494255069999994</c:v>
                </c:pt>
                <c:pt idx="1618">
                  <c:v>99.497596740000006</c:v>
                </c:pt>
                <c:pt idx="1619">
                  <c:v>99.506546020000002</c:v>
                </c:pt>
                <c:pt idx="1620">
                  <c:v>99.506523130000005</c:v>
                </c:pt>
                <c:pt idx="1621">
                  <c:v>99.512840269999998</c:v>
                </c:pt>
                <c:pt idx="1622">
                  <c:v>99.494880679999994</c:v>
                </c:pt>
                <c:pt idx="1623">
                  <c:v>99.483741760000001</c:v>
                </c:pt>
                <c:pt idx="1624">
                  <c:v>99.498245240000003</c:v>
                </c:pt>
                <c:pt idx="1625">
                  <c:v>99.490394589999994</c:v>
                </c:pt>
                <c:pt idx="1626">
                  <c:v>99.485816959999994</c:v>
                </c:pt>
                <c:pt idx="1627">
                  <c:v>99.476387020000004</c:v>
                </c:pt>
                <c:pt idx="1628">
                  <c:v>99.456962590000003</c:v>
                </c:pt>
                <c:pt idx="1629">
                  <c:v>99.466484070000007</c:v>
                </c:pt>
                <c:pt idx="1630">
                  <c:v>99.446075440000001</c:v>
                </c:pt>
                <c:pt idx="1631">
                  <c:v>99.455574040000002</c:v>
                </c:pt>
                <c:pt idx="1632">
                  <c:v>99.429771419999994</c:v>
                </c:pt>
                <c:pt idx="1633">
                  <c:v>99.441558839999999</c:v>
                </c:pt>
                <c:pt idx="1634">
                  <c:v>99.428321839999995</c:v>
                </c:pt>
                <c:pt idx="1635">
                  <c:v>99.40856934</c:v>
                </c:pt>
                <c:pt idx="1636">
                  <c:v>99.423316959999994</c:v>
                </c:pt>
                <c:pt idx="1637">
                  <c:v>99.422561650000006</c:v>
                </c:pt>
                <c:pt idx="1638">
                  <c:v>99.42375183</c:v>
                </c:pt>
                <c:pt idx="1639">
                  <c:v>99.422546389999994</c:v>
                </c:pt>
                <c:pt idx="1640">
                  <c:v>99.40080261</c:v>
                </c:pt>
                <c:pt idx="1641">
                  <c:v>99.407051089999996</c:v>
                </c:pt>
                <c:pt idx="1642">
                  <c:v>99.401046750000006</c:v>
                </c:pt>
                <c:pt idx="1643">
                  <c:v>99.432334900000001</c:v>
                </c:pt>
                <c:pt idx="1644">
                  <c:v>99.408523560000006</c:v>
                </c:pt>
                <c:pt idx="1645">
                  <c:v>99.419189450000005</c:v>
                </c:pt>
                <c:pt idx="1646">
                  <c:v>99.409149170000006</c:v>
                </c:pt>
                <c:pt idx="1647">
                  <c:v>99.393325809999993</c:v>
                </c:pt>
                <c:pt idx="1648">
                  <c:v>99.388343809999995</c:v>
                </c:pt>
                <c:pt idx="1649">
                  <c:v>99.410202029999994</c:v>
                </c:pt>
                <c:pt idx="1650">
                  <c:v>99.404243469999997</c:v>
                </c:pt>
                <c:pt idx="1651">
                  <c:v>99.361625669999995</c:v>
                </c:pt>
                <c:pt idx="1652">
                  <c:v>99.381988530000001</c:v>
                </c:pt>
                <c:pt idx="1653">
                  <c:v>99.390197749999999</c:v>
                </c:pt>
                <c:pt idx="1654">
                  <c:v>99.379417419999996</c:v>
                </c:pt>
                <c:pt idx="1655">
                  <c:v>99.354919429999995</c:v>
                </c:pt>
                <c:pt idx="1656">
                  <c:v>99.351509089999993</c:v>
                </c:pt>
                <c:pt idx="1657">
                  <c:v>99.341423030000001</c:v>
                </c:pt>
                <c:pt idx="1658">
                  <c:v>99.329742429999996</c:v>
                </c:pt>
                <c:pt idx="1659">
                  <c:v>99.303009029999998</c:v>
                </c:pt>
                <c:pt idx="1660">
                  <c:v>99.377677919999996</c:v>
                </c:pt>
                <c:pt idx="1661">
                  <c:v>99.334892269999997</c:v>
                </c:pt>
                <c:pt idx="1662">
                  <c:v>99.358695979999993</c:v>
                </c:pt>
                <c:pt idx="1663">
                  <c:v>99.307815550000001</c:v>
                </c:pt>
                <c:pt idx="1664">
                  <c:v>99.318885800000004</c:v>
                </c:pt>
                <c:pt idx="1665">
                  <c:v>99.287643430000003</c:v>
                </c:pt>
                <c:pt idx="1666">
                  <c:v>99.341392519999999</c:v>
                </c:pt>
                <c:pt idx="1667">
                  <c:v>99.290611269999999</c:v>
                </c:pt>
                <c:pt idx="1668">
                  <c:v>99.280952450000001</c:v>
                </c:pt>
                <c:pt idx="1669">
                  <c:v>99.390106200000005</c:v>
                </c:pt>
                <c:pt idx="1670">
                  <c:v>99.373825069999995</c:v>
                </c:pt>
                <c:pt idx="1671">
                  <c:v>99.26013184</c:v>
                </c:pt>
                <c:pt idx="1672">
                  <c:v>99.279823300000004</c:v>
                </c:pt>
                <c:pt idx="1673">
                  <c:v>99.260841369999994</c:v>
                </c:pt>
                <c:pt idx="1674">
                  <c:v>99.246070860000003</c:v>
                </c:pt>
                <c:pt idx="1675">
                  <c:v>99.210029599999999</c:v>
                </c:pt>
                <c:pt idx="1676">
                  <c:v>99.296997070000003</c:v>
                </c:pt>
                <c:pt idx="1677">
                  <c:v>99.363235470000006</c:v>
                </c:pt>
                <c:pt idx="1678">
                  <c:v>99.244941710000006</c:v>
                </c:pt>
                <c:pt idx="1679">
                  <c:v>99.219993590000001</c:v>
                </c:pt>
                <c:pt idx="1680">
                  <c:v>99.30622864</c:v>
                </c:pt>
                <c:pt idx="1681">
                  <c:v>99.375</c:v>
                </c:pt>
                <c:pt idx="1682">
                  <c:v>99.269584660000007</c:v>
                </c:pt>
                <c:pt idx="1683">
                  <c:v>99.250450130000004</c:v>
                </c:pt>
                <c:pt idx="1684">
                  <c:v>99.274459840000006</c:v>
                </c:pt>
                <c:pt idx="1685">
                  <c:v>99.242942810000002</c:v>
                </c:pt>
                <c:pt idx="1686">
                  <c:v>99.23394012</c:v>
                </c:pt>
                <c:pt idx="1687">
                  <c:v>99.203392030000003</c:v>
                </c:pt>
                <c:pt idx="1688">
                  <c:v>99.169685360000003</c:v>
                </c:pt>
                <c:pt idx="1689">
                  <c:v>99.202087399999996</c:v>
                </c:pt>
                <c:pt idx="1690">
                  <c:v>99.199226379999999</c:v>
                </c:pt>
                <c:pt idx="1691">
                  <c:v>99.283477779999998</c:v>
                </c:pt>
                <c:pt idx="1692">
                  <c:v>99.27642822</c:v>
                </c:pt>
                <c:pt idx="1693">
                  <c:v>99.176040650000004</c:v>
                </c:pt>
                <c:pt idx="1694">
                  <c:v>99.15263367</c:v>
                </c:pt>
                <c:pt idx="1695">
                  <c:v>99.296783450000007</c:v>
                </c:pt>
                <c:pt idx="1696">
                  <c:v>99.169754030000007</c:v>
                </c:pt>
                <c:pt idx="1697">
                  <c:v>99.045249940000005</c:v>
                </c:pt>
                <c:pt idx="1698">
                  <c:v>99.226936339999995</c:v>
                </c:pt>
                <c:pt idx="1699">
                  <c:v>99.211433409999998</c:v>
                </c:pt>
                <c:pt idx="1700">
                  <c:v>99.237754820000006</c:v>
                </c:pt>
                <c:pt idx="1701">
                  <c:v>99.224838259999999</c:v>
                </c:pt>
                <c:pt idx="1702">
                  <c:v>99.261627200000007</c:v>
                </c:pt>
                <c:pt idx="1703">
                  <c:v>99.258689880000006</c:v>
                </c:pt>
                <c:pt idx="1704">
                  <c:v>99.222557069999993</c:v>
                </c:pt>
                <c:pt idx="1705">
                  <c:v>99.269523620000001</c:v>
                </c:pt>
                <c:pt idx="1706">
                  <c:v>99.261131289999994</c:v>
                </c:pt>
                <c:pt idx="1707">
                  <c:v>99.227584840000006</c:v>
                </c:pt>
                <c:pt idx="1708">
                  <c:v>99.251342769999994</c:v>
                </c:pt>
                <c:pt idx="1709">
                  <c:v>99.186927800000007</c:v>
                </c:pt>
                <c:pt idx="1710">
                  <c:v>99.252609250000006</c:v>
                </c:pt>
                <c:pt idx="1711">
                  <c:v>99.197441100000006</c:v>
                </c:pt>
                <c:pt idx="1712">
                  <c:v>99.181869509999999</c:v>
                </c:pt>
                <c:pt idx="1713">
                  <c:v>99.217811580000003</c:v>
                </c:pt>
                <c:pt idx="1714">
                  <c:v>99.215919490000005</c:v>
                </c:pt>
                <c:pt idx="1715">
                  <c:v>99.194274899999996</c:v>
                </c:pt>
                <c:pt idx="1716">
                  <c:v>99.229560849999999</c:v>
                </c:pt>
                <c:pt idx="1717">
                  <c:v>99.171615599999996</c:v>
                </c:pt>
                <c:pt idx="1718">
                  <c:v>99.184150700000004</c:v>
                </c:pt>
                <c:pt idx="1719">
                  <c:v>99.21590424</c:v>
                </c:pt>
                <c:pt idx="1720">
                  <c:v>99.232261660000006</c:v>
                </c:pt>
                <c:pt idx="1721">
                  <c:v>99.206817630000003</c:v>
                </c:pt>
                <c:pt idx="1722">
                  <c:v>99.193679810000006</c:v>
                </c:pt>
                <c:pt idx="1723">
                  <c:v>99.173912049999998</c:v>
                </c:pt>
                <c:pt idx="1724">
                  <c:v>99.188903809999999</c:v>
                </c:pt>
                <c:pt idx="1725">
                  <c:v>99.190895080000004</c:v>
                </c:pt>
                <c:pt idx="1726">
                  <c:v>99.153343199999995</c:v>
                </c:pt>
                <c:pt idx="1727">
                  <c:v>99.124237059999999</c:v>
                </c:pt>
                <c:pt idx="1728">
                  <c:v>99.152893070000005</c:v>
                </c:pt>
                <c:pt idx="1729">
                  <c:v>99.127014160000002</c:v>
                </c:pt>
                <c:pt idx="1730">
                  <c:v>99.178535460000006</c:v>
                </c:pt>
                <c:pt idx="1731">
                  <c:v>99.121353150000004</c:v>
                </c:pt>
                <c:pt idx="1732">
                  <c:v>99.163742069999998</c:v>
                </c:pt>
                <c:pt idx="1733">
                  <c:v>99.127403259999994</c:v>
                </c:pt>
                <c:pt idx="1734">
                  <c:v>99.149528500000002</c:v>
                </c:pt>
                <c:pt idx="1735">
                  <c:v>99.170318600000002</c:v>
                </c:pt>
                <c:pt idx="1736">
                  <c:v>99.149032590000004</c:v>
                </c:pt>
                <c:pt idx="1737">
                  <c:v>99.111572269999996</c:v>
                </c:pt>
                <c:pt idx="1738">
                  <c:v>99.140876770000006</c:v>
                </c:pt>
                <c:pt idx="1739">
                  <c:v>99.148674009999993</c:v>
                </c:pt>
                <c:pt idx="1740">
                  <c:v>99.114715579999995</c:v>
                </c:pt>
                <c:pt idx="1741">
                  <c:v>99.134429929999996</c:v>
                </c:pt>
                <c:pt idx="1742">
                  <c:v>99.124603269999994</c:v>
                </c:pt>
                <c:pt idx="1743">
                  <c:v>99.104240419999996</c:v>
                </c:pt>
                <c:pt idx="1744">
                  <c:v>99.102012630000004</c:v>
                </c:pt>
                <c:pt idx="1745">
                  <c:v>99.123733520000002</c:v>
                </c:pt>
                <c:pt idx="1746">
                  <c:v>99.150993349999993</c:v>
                </c:pt>
                <c:pt idx="1747">
                  <c:v>99.104820250000003</c:v>
                </c:pt>
                <c:pt idx="1748">
                  <c:v>99.120849609999993</c:v>
                </c:pt>
                <c:pt idx="1749">
                  <c:v>99.135772709999998</c:v>
                </c:pt>
                <c:pt idx="1750">
                  <c:v>99.108001709999996</c:v>
                </c:pt>
                <c:pt idx="1751">
                  <c:v>99.115570070000004</c:v>
                </c:pt>
                <c:pt idx="1752">
                  <c:v>99.14689636</c:v>
                </c:pt>
                <c:pt idx="1753">
                  <c:v>99.128303529999997</c:v>
                </c:pt>
                <c:pt idx="1754">
                  <c:v>99.118392940000007</c:v>
                </c:pt>
                <c:pt idx="1755">
                  <c:v>99.151161189999996</c:v>
                </c:pt>
                <c:pt idx="1756">
                  <c:v>99.11998749</c:v>
                </c:pt>
                <c:pt idx="1757">
                  <c:v>99.101173399999993</c:v>
                </c:pt>
                <c:pt idx="1758">
                  <c:v>99.138244630000003</c:v>
                </c:pt>
                <c:pt idx="1759">
                  <c:v>99.161506650000007</c:v>
                </c:pt>
                <c:pt idx="1760">
                  <c:v>99.136177059999994</c:v>
                </c:pt>
                <c:pt idx="1761">
                  <c:v>99.094047549999999</c:v>
                </c:pt>
                <c:pt idx="1762">
                  <c:v>99.121543880000004</c:v>
                </c:pt>
                <c:pt idx="1763">
                  <c:v>99.156639100000007</c:v>
                </c:pt>
                <c:pt idx="1764">
                  <c:v>99.145919800000001</c:v>
                </c:pt>
                <c:pt idx="1765">
                  <c:v>99.112106319999995</c:v>
                </c:pt>
                <c:pt idx="1766">
                  <c:v>99.098999019999994</c:v>
                </c:pt>
                <c:pt idx="1767">
                  <c:v>99.105316160000001</c:v>
                </c:pt>
                <c:pt idx="1768">
                  <c:v>99.125694269999997</c:v>
                </c:pt>
                <c:pt idx="1769">
                  <c:v>99.132545469999997</c:v>
                </c:pt>
                <c:pt idx="1770">
                  <c:v>99.106834410000005</c:v>
                </c:pt>
                <c:pt idx="1771">
                  <c:v>99.096817020000003</c:v>
                </c:pt>
                <c:pt idx="1772">
                  <c:v>99.106536869999999</c:v>
                </c:pt>
                <c:pt idx="1773">
                  <c:v>99.103012079999999</c:v>
                </c:pt>
                <c:pt idx="1774">
                  <c:v>99.13628387</c:v>
                </c:pt>
                <c:pt idx="1775">
                  <c:v>99.103363040000005</c:v>
                </c:pt>
                <c:pt idx="1776">
                  <c:v>99.128845209999994</c:v>
                </c:pt>
                <c:pt idx="1777">
                  <c:v>99.126190190000003</c:v>
                </c:pt>
                <c:pt idx="1778">
                  <c:v>99.144836429999998</c:v>
                </c:pt>
                <c:pt idx="1779">
                  <c:v>99.12046814</c:v>
                </c:pt>
                <c:pt idx="1780">
                  <c:v>99.116683960000003</c:v>
                </c:pt>
                <c:pt idx="1781">
                  <c:v>99.136306759999997</c:v>
                </c:pt>
                <c:pt idx="1782">
                  <c:v>99.144325260000002</c:v>
                </c:pt>
                <c:pt idx="1783">
                  <c:v>99.149986269999999</c:v>
                </c:pt>
                <c:pt idx="1784">
                  <c:v>99.15437317</c:v>
                </c:pt>
                <c:pt idx="1785">
                  <c:v>99.141853330000004</c:v>
                </c:pt>
                <c:pt idx="1786">
                  <c:v>99.146553040000001</c:v>
                </c:pt>
                <c:pt idx="1787">
                  <c:v>99.128799439999995</c:v>
                </c:pt>
                <c:pt idx="1788">
                  <c:v>99.135711670000006</c:v>
                </c:pt>
                <c:pt idx="1789">
                  <c:v>99.145523069999996</c:v>
                </c:pt>
                <c:pt idx="1790">
                  <c:v>99.136337280000006</c:v>
                </c:pt>
                <c:pt idx="1791">
                  <c:v>99.147430420000006</c:v>
                </c:pt>
                <c:pt idx="1792">
                  <c:v>99.154510500000001</c:v>
                </c:pt>
                <c:pt idx="1793">
                  <c:v>99.147880549999996</c:v>
                </c:pt>
                <c:pt idx="1794">
                  <c:v>99.151481630000006</c:v>
                </c:pt>
                <c:pt idx="1795">
                  <c:v>99.164779659999994</c:v>
                </c:pt>
                <c:pt idx="1796">
                  <c:v>99.169197080000004</c:v>
                </c:pt>
                <c:pt idx="1797">
                  <c:v>99.172729489999995</c:v>
                </c:pt>
                <c:pt idx="1798">
                  <c:v>99.172988889999999</c:v>
                </c:pt>
                <c:pt idx="1799">
                  <c:v>99.179954530000003</c:v>
                </c:pt>
                <c:pt idx="1800">
                  <c:v>99.198852540000004</c:v>
                </c:pt>
                <c:pt idx="1801">
                  <c:v>99.195289610000003</c:v>
                </c:pt>
                <c:pt idx="1802">
                  <c:v>99.192153930000003</c:v>
                </c:pt>
                <c:pt idx="1803">
                  <c:v>99.181411740000001</c:v>
                </c:pt>
                <c:pt idx="1804">
                  <c:v>99.213233950000003</c:v>
                </c:pt>
                <c:pt idx="1805">
                  <c:v>99.200569150000007</c:v>
                </c:pt>
                <c:pt idx="1806">
                  <c:v>99.216163640000005</c:v>
                </c:pt>
                <c:pt idx="1807">
                  <c:v>99.211235049999999</c:v>
                </c:pt>
                <c:pt idx="1808">
                  <c:v>99.221565249999998</c:v>
                </c:pt>
                <c:pt idx="1809">
                  <c:v>99.212676999999999</c:v>
                </c:pt>
                <c:pt idx="1810">
                  <c:v>99.205642699999999</c:v>
                </c:pt>
                <c:pt idx="1811">
                  <c:v>99.226982120000002</c:v>
                </c:pt>
                <c:pt idx="1812">
                  <c:v>99.214675900000003</c:v>
                </c:pt>
                <c:pt idx="1813">
                  <c:v>99.239830019999999</c:v>
                </c:pt>
                <c:pt idx="1814">
                  <c:v>99.248947139999999</c:v>
                </c:pt>
                <c:pt idx="1815">
                  <c:v>99.220748900000004</c:v>
                </c:pt>
                <c:pt idx="1816">
                  <c:v>99.232254030000007</c:v>
                </c:pt>
                <c:pt idx="1817">
                  <c:v>99.25236511</c:v>
                </c:pt>
                <c:pt idx="1818">
                  <c:v>99.254508970000003</c:v>
                </c:pt>
                <c:pt idx="1819">
                  <c:v>99.252868649999996</c:v>
                </c:pt>
                <c:pt idx="1820">
                  <c:v>99.240051269999995</c:v>
                </c:pt>
                <c:pt idx="1821">
                  <c:v>99.240531919999995</c:v>
                </c:pt>
                <c:pt idx="1822">
                  <c:v>99.245979309999996</c:v>
                </c:pt>
                <c:pt idx="1823">
                  <c:v>99.23658752</c:v>
                </c:pt>
                <c:pt idx="1824">
                  <c:v>99.259414669999998</c:v>
                </c:pt>
                <c:pt idx="1825">
                  <c:v>99.272415159999994</c:v>
                </c:pt>
                <c:pt idx="1826">
                  <c:v>99.252578740000004</c:v>
                </c:pt>
                <c:pt idx="1827">
                  <c:v>99.255966189999995</c:v>
                </c:pt>
                <c:pt idx="1828">
                  <c:v>99.258117679999998</c:v>
                </c:pt>
                <c:pt idx="1829">
                  <c:v>99.253822330000006</c:v>
                </c:pt>
                <c:pt idx="1830">
                  <c:v>99.263534550000003</c:v>
                </c:pt>
                <c:pt idx="1831">
                  <c:v>99.275093080000005</c:v>
                </c:pt>
                <c:pt idx="1832">
                  <c:v>99.283706670000001</c:v>
                </c:pt>
                <c:pt idx="1833">
                  <c:v>99.289192200000002</c:v>
                </c:pt>
                <c:pt idx="1834">
                  <c:v>99.290153500000002</c:v>
                </c:pt>
                <c:pt idx="1835">
                  <c:v>99.284561159999996</c:v>
                </c:pt>
                <c:pt idx="1836">
                  <c:v>99.28800201</c:v>
                </c:pt>
                <c:pt idx="1837">
                  <c:v>99.295555109999995</c:v>
                </c:pt>
                <c:pt idx="1838">
                  <c:v>99.302505490000001</c:v>
                </c:pt>
                <c:pt idx="1839">
                  <c:v>99.303306579999997</c:v>
                </c:pt>
                <c:pt idx="1840">
                  <c:v>99.313774109999997</c:v>
                </c:pt>
                <c:pt idx="1841">
                  <c:v>99.297142030000003</c:v>
                </c:pt>
                <c:pt idx="1842">
                  <c:v>99.302482600000005</c:v>
                </c:pt>
                <c:pt idx="1843">
                  <c:v>99.315536499999993</c:v>
                </c:pt>
                <c:pt idx="1844">
                  <c:v>99.321540830000004</c:v>
                </c:pt>
                <c:pt idx="1845">
                  <c:v>99.33299255</c:v>
                </c:pt>
                <c:pt idx="1846">
                  <c:v>99.327941890000005</c:v>
                </c:pt>
                <c:pt idx="1847">
                  <c:v>99.326210020000005</c:v>
                </c:pt>
                <c:pt idx="1848">
                  <c:v>99.336639399999996</c:v>
                </c:pt>
                <c:pt idx="1849">
                  <c:v>99.343116760000001</c:v>
                </c:pt>
                <c:pt idx="1850">
                  <c:v>99.339454649999993</c:v>
                </c:pt>
                <c:pt idx="1851">
                  <c:v>99.353332519999995</c:v>
                </c:pt>
                <c:pt idx="1852">
                  <c:v>99.347755430000007</c:v>
                </c:pt>
                <c:pt idx="1853">
                  <c:v>99.349090579999995</c:v>
                </c:pt>
                <c:pt idx="1854">
                  <c:v>99.345687870000006</c:v>
                </c:pt>
                <c:pt idx="1855">
                  <c:v>99.352775570000006</c:v>
                </c:pt>
                <c:pt idx="1856">
                  <c:v>99.360641479999998</c:v>
                </c:pt>
                <c:pt idx="1857">
                  <c:v>99.375320430000002</c:v>
                </c:pt>
                <c:pt idx="1858">
                  <c:v>99.378288269999999</c:v>
                </c:pt>
                <c:pt idx="1859">
                  <c:v>99.383552550000005</c:v>
                </c:pt>
                <c:pt idx="1860">
                  <c:v>99.387886050000006</c:v>
                </c:pt>
                <c:pt idx="1861">
                  <c:v>99.38985443</c:v>
                </c:pt>
                <c:pt idx="1862">
                  <c:v>99.394180300000002</c:v>
                </c:pt>
                <c:pt idx="1863">
                  <c:v>99.393554690000002</c:v>
                </c:pt>
                <c:pt idx="1864">
                  <c:v>99.40533447</c:v>
                </c:pt>
                <c:pt idx="1865">
                  <c:v>99.414215089999999</c:v>
                </c:pt>
                <c:pt idx="1866">
                  <c:v>99.410499569999999</c:v>
                </c:pt>
                <c:pt idx="1867">
                  <c:v>99.410438540000001</c:v>
                </c:pt>
                <c:pt idx="1868">
                  <c:v>99.409935000000004</c:v>
                </c:pt>
                <c:pt idx="1869">
                  <c:v>99.421150209999993</c:v>
                </c:pt>
                <c:pt idx="1870">
                  <c:v>99.419784550000003</c:v>
                </c:pt>
                <c:pt idx="1871">
                  <c:v>99.408775329999997</c:v>
                </c:pt>
                <c:pt idx="1872">
                  <c:v>99.423820500000005</c:v>
                </c:pt>
                <c:pt idx="1873">
                  <c:v>99.420806880000001</c:v>
                </c:pt>
                <c:pt idx="1874">
                  <c:v>99.396881100000002</c:v>
                </c:pt>
                <c:pt idx="1875">
                  <c:v>99.430908200000005</c:v>
                </c:pt>
                <c:pt idx="1876">
                  <c:v>99.43190002</c:v>
                </c:pt>
                <c:pt idx="1877">
                  <c:v>99.443016049999997</c:v>
                </c:pt>
                <c:pt idx="1878">
                  <c:v>99.461578369999998</c:v>
                </c:pt>
                <c:pt idx="1879">
                  <c:v>99.463890079999999</c:v>
                </c:pt>
                <c:pt idx="1880">
                  <c:v>99.444885249999999</c:v>
                </c:pt>
                <c:pt idx="1881">
                  <c:v>99.463264469999999</c:v>
                </c:pt>
                <c:pt idx="1882">
                  <c:v>99.484428410000007</c:v>
                </c:pt>
                <c:pt idx="1883">
                  <c:v>99.456359860000006</c:v>
                </c:pt>
                <c:pt idx="1884">
                  <c:v>99.453323359999999</c:v>
                </c:pt>
                <c:pt idx="1885">
                  <c:v>99.47029114</c:v>
                </c:pt>
                <c:pt idx="1886">
                  <c:v>99.480834959999996</c:v>
                </c:pt>
                <c:pt idx="1887">
                  <c:v>99.469108579999997</c:v>
                </c:pt>
                <c:pt idx="1888">
                  <c:v>99.464416499999999</c:v>
                </c:pt>
                <c:pt idx="1889">
                  <c:v>99.475082400000005</c:v>
                </c:pt>
                <c:pt idx="1890">
                  <c:v>99.479797360000006</c:v>
                </c:pt>
                <c:pt idx="1891">
                  <c:v>99.494636540000002</c:v>
                </c:pt>
                <c:pt idx="1892">
                  <c:v>99.492782590000004</c:v>
                </c:pt>
                <c:pt idx="1893">
                  <c:v>99.495590210000003</c:v>
                </c:pt>
                <c:pt idx="1894">
                  <c:v>99.461761469999999</c:v>
                </c:pt>
                <c:pt idx="1895">
                  <c:v>99.479347230000002</c:v>
                </c:pt>
                <c:pt idx="1896">
                  <c:v>99.485679630000007</c:v>
                </c:pt>
                <c:pt idx="1897">
                  <c:v>99.483848570000006</c:v>
                </c:pt>
                <c:pt idx="1898">
                  <c:v>99.487098689999996</c:v>
                </c:pt>
                <c:pt idx="1899">
                  <c:v>99.491973880000003</c:v>
                </c:pt>
                <c:pt idx="1900">
                  <c:v>99.478599549999998</c:v>
                </c:pt>
                <c:pt idx="1901">
                  <c:v>99.491134639999999</c:v>
                </c:pt>
                <c:pt idx="1902">
                  <c:v>99.474609380000004</c:v>
                </c:pt>
                <c:pt idx="1903">
                  <c:v>99.482994079999997</c:v>
                </c:pt>
                <c:pt idx="1904">
                  <c:v>99.48013306</c:v>
                </c:pt>
                <c:pt idx="1905">
                  <c:v>99.485305789999998</c:v>
                </c:pt>
                <c:pt idx="1906">
                  <c:v>99.497398380000007</c:v>
                </c:pt>
                <c:pt idx="1907">
                  <c:v>99.479484560000003</c:v>
                </c:pt>
                <c:pt idx="1908">
                  <c:v>99.506408690000001</c:v>
                </c:pt>
                <c:pt idx="1909">
                  <c:v>99.510711670000006</c:v>
                </c:pt>
                <c:pt idx="1910">
                  <c:v>99.493949889999996</c:v>
                </c:pt>
                <c:pt idx="1911">
                  <c:v>99.493698120000005</c:v>
                </c:pt>
                <c:pt idx="1912">
                  <c:v>99.506729129999997</c:v>
                </c:pt>
                <c:pt idx="1913">
                  <c:v>99.482460020000005</c:v>
                </c:pt>
                <c:pt idx="1914">
                  <c:v>99.501335139999995</c:v>
                </c:pt>
                <c:pt idx="1915">
                  <c:v>99.509620670000004</c:v>
                </c:pt>
                <c:pt idx="1916">
                  <c:v>99.508659359999996</c:v>
                </c:pt>
                <c:pt idx="1917">
                  <c:v>99.492500309999997</c:v>
                </c:pt>
                <c:pt idx="1918">
                  <c:v>99.493637079999999</c:v>
                </c:pt>
                <c:pt idx="1919">
                  <c:v>99.502197269999996</c:v>
                </c:pt>
                <c:pt idx="1920">
                  <c:v>99.509223939999998</c:v>
                </c:pt>
                <c:pt idx="1921">
                  <c:v>99.51234436</c:v>
                </c:pt>
                <c:pt idx="1922">
                  <c:v>99.498153689999995</c:v>
                </c:pt>
                <c:pt idx="1923">
                  <c:v>99.490585330000002</c:v>
                </c:pt>
                <c:pt idx="1924">
                  <c:v>99.487342830000003</c:v>
                </c:pt>
                <c:pt idx="1925">
                  <c:v>99.511489870000005</c:v>
                </c:pt>
                <c:pt idx="1926">
                  <c:v>99.510566710000006</c:v>
                </c:pt>
                <c:pt idx="1927">
                  <c:v>99.500183109999995</c:v>
                </c:pt>
                <c:pt idx="1928">
                  <c:v>99.516258239999999</c:v>
                </c:pt>
                <c:pt idx="1929">
                  <c:v>99.508842470000005</c:v>
                </c:pt>
                <c:pt idx="1930">
                  <c:v>99.537124629999994</c:v>
                </c:pt>
                <c:pt idx="1931">
                  <c:v>99.544502260000002</c:v>
                </c:pt>
                <c:pt idx="1932">
                  <c:v>99.553985600000004</c:v>
                </c:pt>
                <c:pt idx="1933">
                  <c:v>99.510070799999994</c:v>
                </c:pt>
                <c:pt idx="1934">
                  <c:v>99.53486633</c:v>
                </c:pt>
                <c:pt idx="1935">
                  <c:v>99.553054810000006</c:v>
                </c:pt>
                <c:pt idx="1936">
                  <c:v>99.543296810000001</c:v>
                </c:pt>
                <c:pt idx="1937">
                  <c:v>99.507987979999996</c:v>
                </c:pt>
                <c:pt idx="1938">
                  <c:v>99.509193420000003</c:v>
                </c:pt>
                <c:pt idx="1939">
                  <c:v>99.560150149999998</c:v>
                </c:pt>
                <c:pt idx="1940">
                  <c:v>99.538955689999995</c:v>
                </c:pt>
                <c:pt idx="1941">
                  <c:v>99.516006469999994</c:v>
                </c:pt>
                <c:pt idx="1942">
                  <c:v>99.527015689999999</c:v>
                </c:pt>
                <c:pt idx="1943">
                  <c:v>99.525009159999996</c:v>
                </c:pt>
                <c:pt idx="1944">
                  <c:v>99.539154049999993</c:v>
                </c:pt>
                <c:pt idx="1945">
                  <c:v>99.514045719999999</c:v>
                </c:pt>
                <c:pt idx="1946">
                  <c:v>99.546241760000001</c:v>
                </c:pt>
                <c:pt idx="1947">
                  <c:v>99.553253170000005</c:v>
                </c:pt>
                <c:pt idx="1948">
                  <c:v>99.534637450000005</c:v>
                </c:pt>
                <c:pt idx="1949">
                  <c:v>99.542282099999994</c:v>
                </c:pt>
                <c:pt idx="1950">
                  <c:v>99.520507809999998</c:v>
                </c:pt>
                <c:pt idx="1951">
                  <c:v>99.518959050000007</c:v>
                </c:pt>
                <c:pt idx="1952">
                  <c:v>99.535713200000004</c:v>
                </c:pt>
                <c:pt idx="1953">
                  <c:v>99.545440670000005</c:v>
                </c:pt>
                <c:pt idx="1954">
                  <c:v>99.536903379999998</c:v>
                </c:pt>
                <c:pt idx="1955">
                  <c:v>99.514930730000003</c:v>
                </c:pt>
                <c:pt idx="1956">
                  <c:v>99.519958500000001</c:v>
                </c:pt>
                <c:pt idx="1957">
                  <c:v>99.536636349999995</c:v>
                </c:pt>
                <c:pt idx="1958">
                  <c:v>99.516166690000006</c:v>
                </c:pt>
                <c:pt idx="1959">
                  <c:v>99.545578000000006</c:v>
                </c:pt>
                <c:pt idx="1960">
                  <c:v>99.519561769999996</c:v>
                </c:pt>
                <c:pt idx="1961">
                  <c:v>99.50173187</c:v>
                </c:pt>
                <c:pt idx="1962">
                  <c:v>99.521545410000002</c:v>
                </c:pt>
                <c:pt idx="1963">
                  <c:v>99.512901310000004</c:v>
                </c:pt>
                <c:pt idx="1964">
                  <c:v>99.512512209999997</c:v>
                </c:pt>
                <c:pt idx="1965">
                  <c:v>99.502357480000001</c:v>
                </c:pt>
                <c:pt idx="1966">
                  <c:v>99.505836489999993</c:v>
                </c:pt>
                <c:pt idx="1967">
                  <c:v>99.521865840000004</c:v>
                </c:pt>
                <c:pt idx="1968">
                  <c:v>99.532173159999999</c:v>
                </c:pt>
                <c:pt idx="1969">
                  <c:v>99.525634769999996</c:v>
                </c:pt>
                <c:pt idx="1970">
                  <c:v>99.531661990000003</c:v>
                </c:pt>
                <c:pt idx="1971">
                  <c:v>99.544944760000007</c:v>
                </c:pt>
                <c:pt idx="1972">
                  <c:v>99.482765200000003</c:v>
                </c:pt>
                <c:pt idx="1973">
                  <c:v>99.505538939999994</c:v>
                </c:pt>
                <c:pt idx="1974">
                  <c:v>99.557777400000006</c:v>
                </c:pt>
                <c:pt idx="1975">
                  <c:v>99.522903439999993</c:v>
                </c:pt>
                <c:pt idx="1976">
                  <c:v>99.524047850000002</c:v>
                </c:pt>
                <c:pt idx="1977">
                  <c:v>99.517395019999995</c:v>
                </c:pt>
                <c:pt idx="1978">
                  <c:v>99.475242609999995</c:v>
                </c:pt>
                <c:pt idx="1979">
                  <c:v>99.522827149999998</c:v>
                </c:pt>
                <c:pt idx="1980">
                  <c:v>99.526504520000003</c:v>
                </c:pt>
                <c:pt idx="1981">
                  <c:v>99.523689270000006</c:v>
                </c:pt>
                <c:pt idx="1982">
                  <c:v>99.510452270000002</c:v>
                </c:pt>
                <c:pt idx="1983">
                  <c:v>99.505271910000005</c:v>
                </c:pt>
                <c:pt idx="1984">
                  <c:v>99.506172179999993</c:v>
                </c:pt>
                <c:pt idx="1985">
                  <c:v>99.497123720000005</c:v>
                </c:pt>
                <c:pt idx="1986">
                  <c:v>99.51813507</c:v>
                </c:pt>
                <c:pt idx="1987">
                  <c:v>99.523612979999996</c:v>
                </c:pt>
                <c:pt idx="1988">
                  <c:v>99.490386959999995</c:v>
                </c:pt>
                <c:pt idx="1989">
                  <c:v>99.493309019999998</c:v>
                </c:pt>
                <c:pt idx="1990">
                  <c:v>99.497444150000007</c:v>
                </c:pt>
                <c:pt idx="1991">
                  <c:v>99.509246829999995</c:v>
                </c:pt>
                <c:pt idx="1992">
                  <c:v>99.503021239999995</c:v>
                </c:pt>
                <c:pt idx="1993">
                  <c:v>99.509239199999996</c:v>
                </c:pt>
                <c:pt idx="1994">
                  <c:v>99.49628448</c:v>
                </c:pt>
                <c:pt idx="1995">
                  <c:v>99.487098689999996</c:v>
                </c:pt>
                <c:pt idx="1996">
                  <c:v>99.477142330000007</c:v>
                </c:pt>
                <c:pt idx="1997">
                  <c:v>99.495285030000005</c:v>
                </c:pt>
                <c:pt idx="1998">
                  <c:v>99.471633909999994</c:v>
                </c:pt>
                <c:pt idx="1999">
                  <c:v>99.503227229999993</c:v>
                </c:pt>
                <c:pt idx="2000">
                  <c:v>99.487892149999993</c:v>
                </c:pt>
                <c:pt idx="2001">
                  <c:v>99.477966309999999</c:v>
                </c:pt>
                <c:pt idx="2002">
                  <c:v>99.476547240000002</c:v>
                </c:pt>
                <c:pt idx="2003">
                  <c:v>99.49170685</c:v>
                </c:pt>
                <c:pt idx="2004">
                  <c:v>99.471672060000003</c:v>
                </c:pt>
                <c:pt idx="2005">
                  <c:v>99.466476439999994</c:v>
                </c:pt>
                <c:pt idx="2006">
                  <c:v>99.436859130000002</c:v>
                </c:pt>
                <c:pt idx="2007">
                  <c:v>99.477355959999997</c:v>
                </c:pt>
                <c:pt idx="2008">
                  <c:v>99.490440370000002</c:v>
                </c:pt>
                <c:pt idx="2009">
                  <c:v>99.467636110000001</c:v>
                </c:pt>
                <c:pt idx="2010">
                  <c:v>99.455833440000006</c:v>
                </c:pt>
                <c:pt idx="2011">
                  <c:v>99.450225829999994</c:v>
                </c:pt>
                <c:pt idx="2012">
                  <c:v>99.45544434</c:v>
                </c:pt>
                <c:pt idx="2013">
                  <c:v>99.46315002</c:v>
                </c:pt>
                <c:pt idx="2014">
                  <c:v>99.457115169999994</c:v>
                </c:pt>
                <c:pt idx="2015">
                  <c:v>99.438705440000007</c:v>
                </c:pt>
                <c:pt idx="2016">
                  <c:v>99.45968628</c:v>
                </c:pt>
                <c:pt idx="2017">
                  <c:v>99.457237239999998</c:v>
                </c:pt>
                <c:pt idx="2018">
                  <c:v>99.470886230000005</c:v>
                </c:pt>
                <c:pt idx="2019">
                  <c:v>99.434326170000006</c:v>
                </c:pt>
                <c:pt idx="2020">
                  <c:v>99.452590939999993</c:v>
                </c:pt>
                <c:pt idx="2021">
                  <c:v>99.454338070000006</c:v>
                </c:pt>
                <c:pt idx="2022">
                  <c:v>99.459419249999996</c:v>
                </c:pt>
                <c:pt idx="2023">
                  <c:v>99.460395809999994</c:v>
                </c:pt>
                <c:pt idx="2024">
                  <c:v>99.43079376</c:v>
                </c:pt>
                <c:pt idx="2025">
                  <c:v>99.436172490000004</c:v>
                </c:pt>
                <c:pt idx="2026">
                  <c:v>99.436187739999994</c:v>
                </c:pt>
                <c:pt idx="2027">
                  <c:v>99.456985470000006</c:v>
                </c:pt>
                <c:pt idx="2028">
                  <c:v>99.43595886</c:v>
                </c:pt>
                <c:pt idx="2029">
                  <c:v>99.415657039999999</c:v>
                </c:pt>
                <c:pt idx="2030">
                  <c:v>99.439430239999993</c:v>
                </c:pt>
                <c:pt idx="2031">
                  <c:v>99.429756159999997</c:v>
                </c:pt>
                <c:pt idx="2032">
                  <c:v>99.433486939999995</c:v>
                </c:pt>
                <c:pt idx="2033">
                  <c:v>99.422821040000002</c:v>
                </c:pt>
                <c:pt idx="2034">
                  <c:v>99.419113159999995</c:v>
                </c:pt>
                <c:pt idx="2035">
                  <c:v>99.424827579999999</c:v>
                </c:pt>
                <c:pt idx="2036">
                  <c:v>99.420585630000005</c:v>
                </c:pt>
                <c:pt idx="2037">
                  <c:v>99.417594910000005</c:v>
                </c:pt>
                <c:pt idx="2038">
                  <c:v>99.412025450000002</c:v>
                </c:pt>
                <c:pt idx="2039">
                  <c:v>99.426338200000004</c:v>
                </c:pt>
                <c:pt idx="2040">
                  <c:v>99.392936710000001</c:v>
                </c:pt>
                <c:pt idx="2041">
                  <c:v>99.398681640000007</c:v>
                </c:pt>
                <c:pt idx="2042">
                  <c:v>99.406898499999997</c:v>
                </c:pt>
                <c:pt idx="2043">
                  <c:v>99.351356510000002</c:v>
                </c:pt>
                <c:pt idx="2044">
                  <c:v>99.384109499999994</c:v>
                </c:pt>
                <c:pt idx="2045">
                  <c:v>99.394912719999994</c:v>
                </c:pt>
                <c:pt idx="2046">
                  <c:v>99.403800959999998</c:v>
                </c:pt>
                <c:pt idx="2047">
                  <c:v>99.395057679999994</c:v>
                </c:pt>
                <c:pt idx="2048">
                  <c:v>99.412803650000001</c:v>
                </c:pt>
                <c:pt idx="2049">
                  <c:v>99.381546020000002</c:v>
                </c:pt>
                <c:pt idx="2050">
                  <c:v>99.372390749999994</c:v>
                </c:pt>
                <c:pt idx="2051">
                  <c:v>99.391296389999994</c:v>
                </c:pt>
                <c:pt idx="2052">
                  <c:v>99.40764618</c:v>
                </c:pt>
                <c:pt idx="2053">
                  <c:v>99.379493710000006</c:v>
                </c:pt>
                <c:pt idx="2054">
                  <c:v>99.386779790000006</c:v>
                </c:pt>
                <c:pt idx="2055">
                  <c:v>99.388168329999999</c:v>
                </c:pt>
                <c:pt idx="2056">
                  <c:v>99.385108950000003</c:v>
                </c:pt>
                <c:pt idx="2057">
                  <c:v>99.350425720000004</c:v>
                </c:pt>
                <c:pt idx="2058">
                  <c:v>99.4150238</c:v>
                </c:pt>
                <c:pt idx="2059">
                  <c:v>99.385589600000003</c:v>
                </c:pt>
                <c:pt idx="2060">
                  <c:v>99.429199220000001</c:v>
                </c:pt>
                <c:pt idx="2061">
                  <c:v>99.382804870000001</c:v>
                </c:pt>
                <c:pt idx="2062">
                  <c:v>99.429862979999996</c:v>
                </c:pt>
                <c:pt idx="2063">
                  <c:v>99.393272400000001</c:v>
                </c:pt>
                <c:pt idx="2064">
                  <c:v>99.410919190000001</c:v>
                </c:pt>
                <c:pt idx="2065">
                  <c:v>99.414901729999997</c:v>
                </c:pt>
                <c:pt idx="2066">
                  <c:v>99.442520139999999</c:v>
                </c:pt>
                <c:pt idx="2067">
                  <c:v>99.391708370000003</c:v>
                </c:pt>
                <c:pt idx="2068">
                  <c:v>99.408493039999996</c:v>
                </c:pt>
                <c:pt idx="2069">
                  <c:v>99.435928340000004</c:v>
                </c:pt>
                <c:pt idx="2070">
                  <c:v>99.399093629999996</c:v>
                </c:pt>
                <c:pt idx="2071">
                  <c:v>99.435684199999997</c:v>
                </c:pt>
                <c:pt idx="2072">
                  <c:v>99.433540339999993</c:v>
                </c:pt>
                <c:pt idx="2073">
                  <c:v>99.444274899999996</c:v>
                </c:pt>
                <c:pt idx="2074">
                  <c:v>99.387451170000006</c:v>
                </c:pt>
                <c:pt idx="2075">
                  <c:v>99.37480927</c:v>
                </c:pt>
                <c:pt idx="2076">
                  <c:v>99.397651670000002</c:v>
                </c:pt>
                <c:pt idx="2077">
                  <c:v>99.418212890000007</c:v>
                </c:pt>
                <c:pt idx="2078">
                  <c:v>99.468009949999995</c:v>
                </c:pt>
                <c:pt idx="2079">
                  <c:v>99.451316829999996</c:v>
                </c:pt>
                <c:pt idx="2080">
                  <c:v>99.416809079999993</c:v>
                </c:pt>
                <c:pt idx="2081">
                  <c:v>99.386329649999993</c:v>
                </c:pt>
                <c:pt idx="2082">
                  <c:v>99.395278930000003</c:v>
                </c:pt>
                <c:pt idx="2083">
                  <c:v>99.37654114</c:v>
                </c:pt>
                <c:pt idx="2084">
                  <c:v>99.488708500000001</c:v>
                </c:pt>
                <c:pt idx="2085">
                  <c:v>99.423919679999997</c:v>
                </c:pt>
                <c:pt idx="2086">
                  <c:v>99.430740360000001</c:v>
                </c:pt>
                <c:pt idx="2087">
                  <c:v>99.503204350000004</c:v>
                </c:pt>
                <c:pt idx="2088">
                  <c:v>99.364669800000001</c:v>
                </c:pt>
                <c:pt idx="2089">
                  <c:v>99.485519409999995</c:v>
                </c:pt>
                <c:pt idx="2090">
                  <c:v>99.445953369999998</c:v>
                </c:pt>
                <c:pt idx="2091">
                  <c:v>99.417915339999993</c:v>
                </c:pt>
                <c:pt idx="2092">
                  <c:v>99.407699579999999</c:v>
                </c:pt>
                <c:pt idx="2093">
                  <c:v>99.331779479999994</c:v>
                </c:pt>
                <c:pt idx="2094">
                  <c:v>99.375679020000007</c:v>
                </c:pt>
                <c:pt idx="2095">
                  <c:v>99.387023929999998</c:v>
                </c:pt>
                <c:pt idx="2096">
                  <c:v>99.235153199999999</c:v>
                </c:pt>
                <c:pt idx="2097">
                  <c:v>99.404426569999998</c:v>
                </c:pt>
                <c:pt idx="2098">
                  <c:v>99.345787049999998</c:v>
                </c:pt>
                <c:pt idx="2099">
                  <c:v>99.353813169999995</c:v>
                </c:pt>
                <c:pt idx="2100">
                  <c:v>99.38715363</c:v>
                </c:pt>
                <c:pt idx="2101">
                  <c:v>99.337539669999998</c:v>
                </c:pt>
                <c:pt idx="2102">
                  <c:v>99.313064580000002</c:v>
                </c:pt>
                <c:pt idx="2103">
                  <c:v>99.280509949999995</c:v>
                </c:pt>
                <c:pt idx="2104">
                  <c:v>99.209114069999998</c:v>
                </c:pt>
                <c:pt idx="2105">
                  <c:v>99.270172119999998</c:v>
                </c:pt>
                <c:pt idx="2106">
                  <c:v>99.298713680000006</c:v>
                </c:pt>
                <c:pt idx="2107">
                  <c:v>99.385086060000006</c:v>
                </c:pt>
                <c:pt idx="2108">
                  <c:v>99.123512270000006</c:v>
                </c:pt>
                <c:pt idx="2109">
                  <c:v>99.091255189999998</c:v>
                </c:pt>
                <c:pt idx="2110">
                  <c:v>99.097976680000002</c:v>
                </c:pt>
                <c:pt idx="2111">
                  <c:v>99.033721920000005</c:v>
                </c:pt>
                <c:pt idx="2112">
                  <c:v>99.059051510000003</c:v>
                </c:pt>
                <c:pt idx="2113">
                  <c:v>98.969604489999995</c:v>
                </c:pt>
                <c:pt idx="2114">
                  <c:v>98.841270449999996</c:v>
                </c:pt>
                <c:pt idx="2115">
                  <c:v>99.023368840000003</c:v>
                </c:pt>
                <c:pt idx="2116">
                  <c:v>98.985260010000005</c:v>
                </c:pt>
                <c:pt idx="2117">
                  <c:v>98.982658389999997</c:v>
                </c:pt>
                <c:pt idx="2118">
                  <c:v>98.843009949999995</c:v>
                </c:pt>
                <c:pt idx="2119">
                  <c:v>98.838546750000006</c:v>
                </c:pt>
                <c:pt idx="2120">
                  <c:v>98.857513429999997</c:v>
                </c:pt>
                <c:pt idx="2121">
                  <c:v>98.950553889999995</c:v>
                </c:pt>
                <c:pt idx="2122">
                  <c:v>98.807273859999995</c:v>
                </c:pt>
                <c:pt idx="2123">
                  <c:v>98.752479550000004</c:v>
                </c:pt>
                <c:pt idx="2124">
                  <c:v>98.775085450000006</c:v>
                </c:pt>
                <c:pt idx="2125">
                  <c:v>98.954795840000003</c:v>
                </c:pt>
                <c:pt idx="2126">
                  <c:v>98.648376459999994</c:v>
                </c:pt>
                <c:pt idx="2127">
                  <c:v>98.713943479999998</c:v>
                </c:pt>
                <c:pt idx="2128">
                  <c:v>98.969169620000002</c:v>
                </c:pt>
                <c:pt idx="2129">
                  <c:v>98.782920840000003</c:v>
                </c:pt>
                <c:pt idx="2130">
                  <c:v>98.838211060000006</c:v>
                </c:pt>
                <c:pt idx="2131">
                  <c:v>98.53814697</c:v>
                </c:pt>
                <c:pt idx="2132">
                  <c:v>98.62374878</c:v>
                </c:pt>
                <c:pt idx="2133">
                  <c:v>98.495117190000002</c:v>
                </c:pt>
                <c:pt idx="2134">
                  <c:v>98.735343929999999</c:v>
                </c:pt>
                <c:pt idx="2135">
                  <c:v>98.867355349999997</c:v>
                </c:pt>
                <c:pt idx="2136">
                  <c:v>98.763771059999996</c:v>
                </c:pt>
                <c:pt idx="2137">
                  <c:v>98.787101750000005</c:v>
                </c:pt>
                <c:pt idx="2138">
                  <c:v>98.730812069999999</c:v>
                </c:pt>
                <c:pt idx="2139">
                  <c:v>98.695579530000003</c:v>
                </c:pt>
                <c:pt idx="2140">
                  <c:v>98.489723209999994</c:v>
                </c:pt>
                <c:pt idx="2141">
                  <c:v>98.828285219999998</c:v>
                </c:pt>
                <c:pt idx="2142">
                  <c:v>98.580886840000005</c:v>
                </c:pt>
                <c:pt idx="2143">
                  <c:v>98.475273130000005</c:v>
                </c:pt>
                <c:pt idx="2144">
                  <c:v>98.442817689999998</c:v>
                </c:pt>
                <c:pt idx="2145">
                  <c:v>98.625465390000002</c:v>
                </c:pt>
                <c:pt idx="2146">
                  <c:v>98.804893489999998</c:v>
                </c:pt>
                <c:pt idx="2147">
                  <c:v>98.604423519999997</c:v>
                </c:pt>
                <c:pt idx="2148">
                  <c:v>98.606399539999998</c:v>
                </c:pt>
                <c:pt idx="2149">
                  <c:v>98.399185180000003</c:v>
                </c:pt>
                <c:pt idx="2150">
                  <c:v>98.11675262</c:v>
                </c:pt>
                <c:pt idx="2151">
                  <c:v>98.486221310000005</c:v>
                </c:pt>
                <c:pt idx="2152">
                  <c:v>98.374298100000004</c:v>
                </c:pt>
                <c:pt idx="2153">
                  <c:v>98.195106510000002</c:v>
                </c:pt>
                <c:pt idx="2154">
                  <c:v>97.812820430000002</c:v>
                </c:pt>
                <c:pt idx="2155">
                  <c:v>97.633522029999995</c:v>
                </c:pt>
                <c:pt idx="2156">
                  <c:v>97.358825679999995</c:v>
                </c:pt>
                <c:pt idx="2157">
                  <c:v>96.821098329999998</c:v>
                </c:pt>
                <c:pt idx="2158">
                  <c:v>96.680809019999998</c:v>
                </c:pt>
                <c:pt idx="2159">
                  <c:v>96.013244630000003</c:v>
                </c:pt>
                <c:pt idx="2160">
                  <c:v>95.58940887</c:v>
                </c:pt>
                <c:pt idx="2161">
                  <c:v>95.263237000000004</c:v>
                </c:pt>
                <c:pt idx="2162">
                  <c:v>94.481658940000003</c:v>
                </c:pt>
                <c:pt idx="2163">
                  <c:v>94.259735109999994</c:v>
                </c:pt>
                <c:pt idx="2164">
                  <c:v>93.682167050000004</c:v>
                </c:pt>
                <c:pt idx="2165">
                  <c:v>92.952255249999993</c:v>
                </c:pt>
                <c:pt idx="2166">
                  <c:v>91.925323489999997</c:v>
                </c:pt>
                <c:pt idx="2167">
                  <c:v>91.315986629999998</c:v>
                </c:pt>
                <c:pt idx="2168">
                  <c:v>90.011993410000002</c:v>
                </c:pt>
                <c:pt idx="2169">
                  <c:v>88.732513429999997</c:v>
                </c:pt>
                <c:pt idx="2170">
                  <c:v>86.68610382</c:v>
                </c:pt>
                <c:pt idx="2171">
                  <c:v>86.518844599999994</c:v>
                </c:pt>
                <c:pt idx="2172">
                  <c:v>84.448776249999995</c:v>
                </c:pt>
                <c:pt idx="2173">
                  <c:v>83.496032709999994</c:v>
                </c:pt>
                <c:pt idx="2174">
                  <c:v>83.561172490000004</c:v>
                </c:pt>
                <c:pt idx="2175">
                  <c:v>81.269706729999996</c:v>
                </c:pt>
                <c:pt idx="2176">
                  <c:v>80.032226559999998</c:v>
                </c:pt>
                <c:pt idx="2177">
                  <c:v>77.754302980000006</c:v>
                </c:pt>
                <c:pt idx="2178">
                  <c:v>77.454132079999994</c:v>
                </c:pt>
                <c:pt idx="2179">
                  <c:v>75.812858579999997</c:v>
                </c:pt>
                <c:pt idx="2180">
                  <c:v>74.846969599999994</c:v>
                </c:pt>
                <c:pt idx="2181">
                  <c:v>72.05705261</c:v>
                </c:pt>
                <c:pt idx="2182">
                  <c:v>71.488159179999997</c:v>
                </c:pt>
                <c:pt idx="2183">
                  <c:v>70.386161799999996</c:v>
                </c:pt>
                <c:pt idx="2184">
                  <c:v>68.519706729999996</c:v>
                </c:pt>
                <c:pt idx="2185">
                  <c:v>68.068054200000006</c:v>
                </c:pt>
                <c:pt idx="2186">
                  <c:v>67.172256469999994</c:v>
                </c:pt>
                <c:pt idx="2187">
                  <c:v>65.703529360000005</c:v>
                </c:pt>
                <c:pt idx="2188">
                  <c:v>64.812713619999997</c:v>
                </c:pt>
                <c:pt idx="2189">
                  <c:v>64.693710330000002</c:v>
                </c:pt>
                <c:pt idx="2190">
                  <c:v>63.363277439999997</c:v>
                </c:pt>
                <c:pt idx="2191">
                  <c:v>63.007873539999999</c:v>
                </c:pt>
                <c:pt idx="2192">
                  <c:v>62.662345889999997</c:v>
                </c:pt>
                <c:pt idx="2193">
                  <c:v>62.972999569999999</c:v>
                </c:pt>
                <c:pt idx="2194">
                  <c:v>61.388057709999998</c:v>
                </c:pt>
                <c:pt idx="2195">
                  <c:v>61.455471039999999</c:v>
                </c:pt>
                <c:pt idx="2196">
                  <c:v>60.797130580000001</c:v>
                </c:pt>
                <c:pt idx="2197">
                  <c:v>61.675579069999998</c:v>
                </c:pt>
                <c:pt idx="2198">
                  <c:v>61.995761870000003</c:v>
                </c:pt>
                <c:pt idx="2199">
                  <c:v>62.848770139999999</c:v>
                </c:pt>
                <c:pt idx="2200">
                  <c:v>64.002342220000003</c:v>
                </c:pt>
                <c:pt idx="2201">
                  <c:v>64.407577509999996</c:v>
                </c:pt>
                <c:pt idx="2202">
                  <c:v>65.272659300000001</c:v>
                </c:pt>
                <c:pt idx="2203">
                  <c:v>66.734680179999998</c:v>
                </c:pt>
                <c:pt idx="2204">
                  <c:v>67.56674194</c:v>
                </c:pt>
                <c:pt idx="2205">
                  <c:v>67.347869869999997</c:v>
                </c:pt>
                <c:pt idx="2206">
                  <c:v>68.472625730000004</c:v>
                </c:pt>
                <c:pt idx="2207">
                  <c:v>67.850746150000006</c:v>
                </c:pt>
                <c:pt idx="2208">
                  <c:v>67.661582949999996</c:v>
                </c:pt>
                <c:pt idx="2209">
                  <c:v>65.138641359999994</c:v>
                </c:pt>
                <c:pt idx="2210">
                  <c:v>62.396057130000003</c:v>
                </c:pt>
                <c:pt idx="2211">
                  <c:v>59.771202090000003</c:v>
                </c:pt>
                <c:pt idx="2212">
                  <c:v>55.660594940000003</c:v>
                </c:pt>
                <c:pt idx="2213">
                  <c:v>49.618576050000001</c:v>
                </c:pt>
                <c:pt idx="2214">
                  <c:v>43.847625729999997</c:v>
                </c:pt>
                <c:pt idx="2215">
                  <c:v>38.149394989999998</c:v>
                </c:pt>
                <c:pt idx="2216">
                  <c:v>32.701881409999999</c:v>
                </c:pt>
                <c:pt idx="2217">
                  <c:v>27.198019030000001</c:v>
                </c:pt>
                <c:pt idx="2218">
                  <c:v>22.231445310000002</c:v>
                </c:pt>
                <c:pt idx="2219">
                  <c:v>17.898784639999999</c:v>
                </c:pt>
                <c:pt idx="2220">
                  <c:v>15.10925293</c:v>
                </c:pt>
                <c:pt idx="2221">
                  <c:v>12.50780964</c:v>
                </c:pt>
                <c:pt idx="2222">
                  <c:v>9.2088689800000001</c:v>
                </c:pt>
                <c:pt idx="2223">
                  <c:v>7.64103508</c:v>
                </c:pt>
                <c:pt idx="2224">
                  <c:v>5.7146401410000003</c:v>
                </c:pt>
                <c:pt idx="2225">
                  <c:v>4.2149639130000001</c:v>
                </c:pt>
                <c:pt idx="2226">
                  <c:v>3.5490772719999999</c:v>
                </c:pt>
                <c:pt idx="2227">
                  <c:v>3.6620750430000002</c:v>
                </c:pt>
                <c:pt idx="2228">
                  <c:v>1.896278739</c:v>
                </c:pt>
                <c:pt idx="2229">
                  <c:v>1.8901150229999999</c:v>
                </c:pt>
                <c:pt idx="2230">
                  <c:v>1.752308607</c:v>
                </c:pt>
                <c:pt idx="2231">
                  <c:v>0.63335365060000004</c:v>
                </c:pt>
                <c:pt idx="2232">
                  <c:v>0.95751720669999996</c:v>
                </c:pt>
                <c:pt idx="2233">
                  <c:v>0.68613475560000003</c:v>
                </c:pt>
                <c:pt idx="2234">
                  <c:v>0.50528168679999996</c:v>
                </c:pt>
                <c:pt idx="2235">
                  <c:v>0.3793216646</c:v>
                </c:pt>
                <c:pt idx="2236">
                  <c:v>0.50798100229999998</c:v>
                </c:pt>
                <c:pt idx="2237">
                  <c:v>0.33830034730000003</c:v>
                </c:pt>
                <c:pt idx="2238">
                  <c:v>0.47881957889999999</c:v>
                </c:pt>
                <c:pt idx="2239">
                  <c:v>0.65638393159999997</c:v>
                </c:pt>
                <c:pt idx="2240">
                  <c:v>0.13757914299999999</c:v>
                </c:pt>
                <c:pt idx="2241">
                  <c:v>0.370310843</c:v>
                </c:pt>
                <c:pt idx="2242">
                  <c:v>5.9622548519999999E-2</c:v>
                </c:pt>
                <c:pt idx="2243">
                  <c:v>0.24024653430000001</c:v>
                </c:pt>
                <c:pt idx="2244">
                  <c:v>3.8828354330000002E-2</c:v>
                </c:pt>
                <c:pt idx="2245">
                  <c:v>9.2524904760000002E-3</c:v>
                </c:pt>
                <c:pt idx="2246">
                  <c:v>0.1063295603</c:v>
                </c:pt>
                <c:pt idx="2247">
                  <c:v>0.21527044479999999</c:v>
                </c:pt>
                <c:pt idx="2248">
                  <c:v>2.0058851690000001E-2</c:v>
                </c:pt>
                <c:pt idx="2249">
                  <c:v>0.17811855670000001</c:v>
                </c:pt>
                <c:pt idx="2250">
                  <c:v>0.25374880430000002</c:v>
                </c:pt>
                <c:pt idx="2251">
                  <c:v>0.22570767999999999</c:v>
                </c:pt>
                <c:pt idx="2252">
                  <c:v>0.48769408460000002</c:v>
                </c:pt>
                <c:pt idx="2253">
                  <c:v>0.18653659519999999</c:v>
                </c:pt>
                <c:pt idx="2254">
                  <c:v>0.25683784479999999</c:v>
                </c:pt>
                <c:pt idx="2255">
                  <c:v>0.72341358659999999</c:v>
                </c:pt>
                <c:pt idx="2256">
                  <c:v>0.140570417</c:v>
                </c:pt>
                <c:pt idx="2257">
                  <c:v>4.8368800429999997E-2</c:v>
                </c:pt>
                <c:pt idx="2258">
                  <c:v>0.3460371196</c:v>
                </c:pt>
                <c:pt idx="2259">
                  <c:v>4.3280575420000002E-2</c:v>
                </c:pt>
                <c:pt idx="2260">
                  <c:v>0.38974156980000002</c:v>
                </c:pt>
                <c:pt idx="2261">
                  <c:v>0.20248588919999999</c:v>
                </c:pt>
                <c:pt idx="2262">
                  <c:v>0.2918188572</c:v>
                </c:pt>
                <c:pt idx="2263">
                  <c:v>5.2788946779999998E-2</c:v>
                </c:pt>
                <c:pt idx="2264">
                  <c:v>0.1261704713</c:v>
                </c:pt>
                <c:pt idx="2265">
                  <c:v>9.6711747350000002E-2</c:v>
                </c:pt>
                <c:pt idx="2266">
                  <c:v>0.35500010850000002</c:v>
                </c:pt>
                <c:pt idx="2267">
                  <c:v>0.18637022380000001</c:v>
                </c:pt>
                <c:pt idx="2268">
                  <c:v>4.8082992429999999E-2</c:v>
                </c:pt>
                <c:pt idx="2269">
                  <c:v>0.29328891629999998</c:v>
                </c:pt>
                <c:pt idx="2270">
                  <c:v>0.34003305439999998</c:v>
                </c:pt>
                <c:pt idx="2271">
                  <c:v>0.29622650150000002</c:v>
                </c:pt>
                <c:pt idx="2272">
                  <c:v>0.44644758109999999</c:v>
                </c:pt>
                <c:pt idx="2273">
                  <c:v>0.28973528739999999</c:v>
                </c:pt>
                <c:pt idx="2274">
                  <c:v>5.6691352280000003E-2</c:v>
                </c:pt>
                <c:pt idx="2275">
                  <c:v>0.37872582669999999</c:v>
                </c:pt>
                <c:pt idx="2276">
                  <c:v>0.6595195532</c:v>
                </c:pt>
                <c:pt idx="2277">
                  <c:v>1.574325204</c:v>
                </c:pt>
                <c:pt idx="2278">
                  <c:v>0.46928995849999999</c:v>
                </c:pt>
                <c:pt idx="2279">
                  <c:v>0.55615830420000001</c:v>
                </c:pt>
                <c:pt idx="2280">
                  <c:v>2.8191084040000002E-2</c:v>
                </c:pt>
              </c:numCache>
            </c:numRef>
          </c:yVal>
          <c:smooth val="1"/>
        </c:ser>
        <c:ser>
          <c:idx val="1"/>
          <c:order val="1"/>
          <c:tx>
            <c:strRef>
              <c:f>'%T and %R for S and P'!$E$1</c:f>
              <c:strCache>
                <c:ptCount val="1"/>
                <c:pt idx="0">
                  <c:v>S-Polarization Transmittance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P'!$E$2:$E$6971</c:f>
              <c:numCache>
                <c:formatCode>General</c:formatCode>
                <c:ptCount val="6970"/>
                <c:pt idx="0">
                  <c:v>51.60079193</c:v>
                </c:pt>
                <c:pt idx="1">
                  <c:v>54.741363530000001</c:v>
                </c:pt>
                <c:pt idx="2">
                  <c:v>51.557563780000002</c:v>
                </c:pt>
                <c:pt idx="3">
                  <c:v>53.706539149999998</c:v>
                </c:pt>
                <c:pt idx="4">
                  <c:v>53.879219059999997</c:v>
                </c:pt>
                <c:pt idx="5">
                  <c:v>52.076374049999998</c:v>
                </c:pt>
                <c:pt idx="6">
                  <c:v>53.516845699999998</c:v>
                </c:pt>
                <c:pt idx="7">
                  <c:v>54.066192630000003</c:v>
                </c:pt>
                <c:pt idx="8">
                  <c:v>54.85764313</c:v>
                </c:pt>
                <c:pt idx="9">
                  <c:v>54.788215639999997</c:v>
                </c:pt>
                <c:pt idx="10">
                  <c:v>53.513973239999999</c:v>
                </c:pt>
                <c:pt idx="11">
                  <c:v>53.77032852</c:v>
                </c:pt>
                <c:pt idx="12">
                  <c:v>53.186607359999996</c:v>
                </c:pt>
                <c:pt idx="13">
                  <c:v>52.361286159999999</c:v>
                </c:pt>
                <c:pt idx="14">
                  <c:v>52.756858829999999</c:v>
                </c:pt>
                <c:pt idx="15">
                  <c:v>53.506557460000003</c:v>
                </c:pt>
                <c:pt idx="16">
                  <c:v>54.747028350000001</c:v>
                </c:pt>
                <c:pt idx="17">
                  <c:v>53.047286990000003</c:v>
                </c:pt>
                <c:pt idx="18">
                  <c:v>53.67274475</c:v>
                </c:pt>
                <c:pt idx="19">
                  <c:v>54.151988979999999</c:v>
                </c:pt>
                <c:pt idx="20">
                  <c:v>54.072032929999999</c:v>
                </c:pt>
                <c:pt idx="21">
                  <c:v>51.849937439999998</c:v>
                </c:pt>
                <c:pt idx="22">
                  <c:v>52.458644870000001</c:v>
                </c:pt>
                <c:pt idx="23">
                  <c:v>53.60838699</c:v>
                </c:pt>
                <c:pt idx="24">
                  <c:v>53.054641719999999</c:v>
                </c:pt>
                <c:pt idx="25">
                  <c:v>53.99971008</c:v>
                </c:pt>
                <c:pt idx="26">
                  <c:v>54.47190475</c:v>
                </c:pt>
                <c:pt idx="27">
                  <c:v>55.417537690000003</c:v>
                </c:pt>
                <c:pt idx="28">
                  <c:v>53.767311100000001</c:v>
                </c:pt>
                <c:pt idx="29">
                  <c:v>51.843364719999997</c:v>
                </c:pt>
                <c:pt idx="30">
                  <c:v>52.673095699999998</c:v>
                </c:pt>
                <c:pt idx="31">
                  <c:v>54.026042940000004</c:v>
                </c:pt>
                <c:pt idx="32">
                  <c:v>54.684806819999999</c:v>
                </c:pt>
                <c:pt idx="33">
                  <c:v>53.407985689999997</c:v>
                </c:pt>
                <c:pt idx="34">
                  <c:v>54.504447939999999</c:v>
                </c:pt>
                <c:pt idx="35">
                  <c:v>53.500789640000001</c:v>
                </c:pt>
                <c:pt idx="36">
                  <c:v>55.02780533</c:v>
                </c:pt>
                <c:pt idx="37">
                  <c:v>53.320598599999997</c:v>
                </c:pt>
                <c:pt idx="38">
                  <c:v>54.944091800000002</c:v>
                </c:pt>
                <c:pt idx="39">
                  <c:v>55.18805313</c:v>
                </c:pt>
                <c:pt idx="40">
                  <c:v>53.639423370000003</c:v>
                </c:pt>
                <c:pt idx="41">
                  <c:v>54.371379849999997</c:v>
                </c:pt>
                <c:pt idx="42">
                  <c:v>53.574516299999999</c:v>
                </c:pt>
                <c:pt idx="43">
                  <c:v>52.7999115</c:v>
                </c:pt>
                <c:pt idx="44">
                  <c:v>53.457225800000003</c:v>
                </c:pt>
                <c:pt idx="45">
                  <c:v>53.962772370000003</c:v>
                </c:pt>
                <c:pt idx="46">
                  <c:v>54.981517789999998</c:v>
                </c:pt>
                <c:pt idx="47">
                  <c:v>53.476016999999999</c:v>
                </c:pt>
                <c:pt idx="48">
                  <c:v>54.016269680000001</c:v>
                </c:pt>
                <c:pt idx="49">
                  <c:v>53.056602480000002</c:v>
                </c:pt>
                <c:pt idx="50">
                  <c:v>54.256313319999997</c:v>
                </c:pt>
                <c:pt idx="51">
                  <c:v>53.725250240000001</c:v>
                </c:pt>
                <c:pt idx="52">
                  <c:v>55.902637480000003</c:v>
                </c:pt>
                <c:pt idx="53">
                  <c:v>53.383975980000002</c:v>
                </c:pt>
                <c:pt idx="54">
                  <c:v>53.71928406</c:v>
                </c:pt>
                <c:pt idx="55">
                  <c:v>54.542636870000003</c:v>
                </c:pt>
                <c:pt idx="56">
                  <c:v>54.681289669999998</c:v>
                </c:pt>
                <c:pt idx="57">
                  <c:v>54.862861629999998</c:v>
                </c:pt>
                <c:pt idx="58">
                  <c:v>54.177318569999997</c:v>
                </c:pt>
                <c:pt idx="59">
                  <c:v>52.291721340000002</c:v>
                </c:pt>
                <c:pt idx="60">
                  <c:v>54.755931850000003</c:v>
                </c:pt>
                <c:pt idx="61">
                  <c:v>53.448318479999998</c:v>
                </c:pt>
                <c:pt idx="62">
                  <c:v>53.356735229999998</c:v>
                </c:pt>
                <c:pt idx="63">
                  <c:v>54.855442050000001</c:v>
                </c:pt>
                <c:pt idx="64">
                  <c:v>53.79812622</c:v>
                </c:pt>
                <c:pt idx="65">
                  <c:v>53.420726780000003</c:v>
                </c:pt>
                <c:pt idx="66">
                  <c:v>54.390525820000001</c:v>
                </c:pt>
                <c:pt idx="67">
                  <c:v>55.67007065</c:v>
                </c:pt>
                <c:pt idx="68">
                  <c:v>55.138332370000001</c:v>
                </c:pt>
                <c:pt idx="69">
                  <c:v>52.373546599999997</c:v>
                </c:pt>
                <c:pt idx="70">
                  <c:v>54.692840580000002</c:v>
                </c:pt>
                <c:pt idx="71">
                  <c:v>54.233963009999997</c:v>
                </c:pt>
                <c:pt idx="72">
                  <c:v>54.054790500000003</c:v>
                </c:pt>
                <c:pt idx="73">
                  <c:v>53.6552887</c:v>
                </c:pt>
                <c:pt idx="74">
                  <c:v>53.765422819999998</c:v>
                </c:pt>
                <c:pt idx="75">
                  <c:v>54.064895630000002</c:v>
                </c:pt>
                <c:pt idx="76">
                  <c:v>53.722988129999997</c:v>
                </c:pt>
                <c:pt idx="77">
                  <c:v>54.71819687</c:v>
                </c:pt>
                <c:pt idx="78">
                  <c:v>54.536937709999997</c:v>
                </c:pt>
                <c:pt idx="79">
                  <c:v>53.2347374</c:v>
                </c:pt>
                <c:pt idx="80">
                  <c:v>54.293228149999997</c:v>
                </c:pt>
                <c:pt idx="81">
                  <c:v>54.205066680000002</c:v>
                </c:pt>
                <c:pt idx="82">
                  <c:v>54.471824650000002</c:v>
                </c:pt>
                <c:pt idx="83">
                  <c:v>53.252696989999997</c:v>
                </c:pt>
                <c:pt idx="84">
                  <c:v>53.491313929999997</c:v>
                </c:pt>
                <c:pt idx="85">
                  <c:v>54.343383789999997</c:v>
                </c:pt>
                <c:pt idx="86">
                  <c:v>53.921646119999998</c:v>
                </c:pt>
                <c:pt idx="87">
                  <c:v>53.361736299999997</c:v>
                </c:pt>
                <c:pt idx="88">
                  <c:v>53.214645390000001</c:v>
                </c:pt>
                <c:pt idx="89">
                  <c:v>54.58916473</c:v>
                </c:pt>
                <c:pt idx="90">
                  <c:v>53.828613279999999</c:v>
                </c:pt>
                <c:pt idx="91">
                  <c:v>55.179100040000002</c:v>
                </c:pt>
                <c:pt idx="92">
                  <c:v>53.997428890000002</c:v>
                </c:pt>
                <c:pt idx="93">
                  <c:v>53.711318970000001</c:v>
                </c:pt>
                <c:pt idx="94">
                  <c:v>55.533283230000002</c:v>
                </c:pt>
                <c:pt idx="95">
                  <c:v>54.484008789999997</c:v>
                </c:pt>
                <c:pt idx="96">
                  <c:v>53.460929870000001</c:v>
                </c:pt>
                <c:pt idx="97">
                  <c:v>53.778339389999999</c:v>
                </c:pt>
                <c:pt idx="98">
                  <c:v>53.766815190000003</c:v>
                </c:pt>
                <c:pt idx="99">
                  <c:v>54.19068146</c:v>
                </c:pt>
                <c:pt idx="100">
                  <c:v>54.746292109999999</c:v>
                </c:pt>
                <c:pt idx="101">
                  <c:v>52.815986629999998</c:v>
                </c:pt>
                <c:pt idx="102">
                  <c:v>52.907413480000002</c:v>
                </c:pt>
                <c:pt idx="103">
                  <c:v>53.860862730000001</c:v>
                </c:pt>
                <c:pt idx="104">
                  <c:v>53.408630369999997</c:v>
                </c:pt>
                <c:pt idx="105">
                  <c:v>54.95054245</c:v>
                </c:pt>
                <c:pt idx="106">
                  <c:v>54.2696228</c:v>
                </c:pt>
                <c:pt idx="107">
                  <c:v>54.24520493</c:v>
                </c:pt>
                <c:pt idx="108">
                  <c:v>54.56942368</c:v>
                </c:pt>
                <c:pt idx="109">
                  <c:v>53.648525239999998</c:v>
                </c:pt>
                <c:pt idx="110">
                  <c:v>53.918701169999999</c:v>
                </c:pt>
                <c:pt idx="111">
                  <c:v>54.958362579999999</c:v>
                </c:pt>
                <c:pt idx="112">
                  <c:v>54.042541499999999</c:v>
                </c:pt>
                <c:pt idx="113">
                  <c:v>53.425674440000002</c:v>
                </c:pt>
                <c:pt idx="114">
                  <c:v>54.900585169999999</c:v>
                </c:pt>
                <c:pt idx="115">
                  <c:v>53.493457790000001</c:v>
                </c:pt>
                <c:pt idx="116">
                  <c:v>53.875247960000003</c:v>
                </c:pt>
                <c:pt idx="117">
                  <c:v>55.015213009999997</c:v>
                </c:pt>
                <c:pt idx="118">
                  <c:v>53.809082029999999</c:v>
                </c:pt>
                <c:pt idx="119">
                  <c:v>54.712623600000001</c:v>
                </c:pt>
                <c:pt idx="120">
                  <c:v>54.403759000000001</c:v>
                </c:pt>
                <c:pt idx="121">
                  <c:v>54.081058499999997</c:v>
                </c:pt>
                <c:pt idx="122">
                  <c:v>55.234169010000002</c:v>
                </c:pt>
                <c:pt idx="123">
                  <c:v>54.62215424</c:v>
                </c:pt>
                <c:pt idx="124">
                  <c:v>53.330848690000003</c:v>
                </c:pt>
                <c:pt idx="125">
                  <c:v>55.152637480000003</c:v>
                </c:pt>
                <c:pt idx="126">
                  <c:v>54.831737519999997</c:v>
                </c:pt>
                <c:pt idx="127">
                  <c:v>53.484535219999998</c:v>
                </c:pt>
                <c:pt idx="128">
                  <c:v>53.90748215</c:v>
                </c:pt>
                <c:pt idx="129">
                  <c:v>54.863941189999998</c:v>
                </c:pt>
                <c:pt idx="130">
                  <c:v>54.454631810000002</c:v>
                </c:pt>
                <c:pt idx="131">
                  <c:v>55.00704193</c:v>
                </c:pt>
                <c:pt idx="132">
                  <c:v>53.307140349999997</c:v>
                </c:pt>
                <c:pt idx="133">
                  <c:v>54.100627899999999</c:v>
                </c:pt>
                <c:pt idx="134">
                  <c:v>54.332191469999998</c:v>
                </c:pt>
                <c:pt idx="135">
                  <c:v>54.467781070000001</c:v>
                </c:pt>
                <c:pt idx="136">
                  <c:v>54.589111330000001</c:v>
                </c:pt>
                <c:pt idx="137">
                  <c:v>54.253364560000001</c:v>
                </c:pt>
                <c:pt idx="138">
                  <c:v>53.511535639999998</c:v>
                </c:pt>
                <c:pt idx="139">
                  <c:v>53.74720001</c:v>
                </c:pt>
                <c:pt idx="140">
                  <c:v>53.295166020000003</c:v>
                </c:pt>
                <c:pt idx="141">
                  <c:v>53.735477449999998</c:v>
                </c:pt>
                <c:pt idx="142">
                  <c:v>54.31271744</c:v>
                </c:pt>
                <c:pt idx="143">
                  <c:v>53.86891937</c:v>
                </c:pt>
                <c:pt idx="144">
                  <c:v>54.226863860000002</c:v>
                </c:pt>
                <c:pt idx="145">
                  <c:v>53.313148499999997</c:v>
                </c:pt>
                <c:pt idx="146">
                  <c:v>55.3420372</c:v>
                </c:pt>
                <c:pt idx="147">
                  <c:v>53.709991459999998</c:v>
                </c:pt>
                <c:pt idx="148">
                  <c:v>53.782772059999999</c:v>
                </c:pt>
                <c:pt idx="149">
                  <c:v>55.084957119999999</c:v>
                </c:pt>
                <c:pt idx="150">
                  <c:v>55.476921079999997</c:v>
                </c:pt>
                <c:pt idx="151">
                  <c:v>54.445873259999999</c:v>
                </c:pt>
                <c:pt idx="152">
                  <c:v>54.140617370000001</c:v>
                </c:pt>
                <c:pt idx="153">
                  <c:v>55.070037839999998</c:v>
                </c:pt>
                <c:pt idx="154">
                  <c:v>53.822368619999999</c:v>
                </c:pt>
                <c:pt idx="155">
                  <c:v>53.47203064</c:v>
                </c:pt>
                <c:pt idx="156">
                  <c:v>53.972332000000002</c:v>
                </c:pt>
                <c:pt idx="157">
                  <c:v>54.89891815</c:v>
                </c:pt>
                <c:pt idx="158">
                  <c:v>53.68981934</c:v>
                </c:pt>
                <c:pt idx="159">
                  <c:v>54.386566160000001</c:v>
                </c:pt>
                <c:pt idx="160">
                  <c:v>54.454509739999999</c:v>
                </c:pt>
                <c:pt idx="161">
                  <c:v>54.527122499999997</c:v>
                </c:pt>
                <c:pt idx="162">
                  <c:v>54.315864560000001</c:v>
                </c:pt>
                <c:pt idx="163">
                  <c:v>54.098052979999999</c:v>
                </c:pt>
                <c:pt idx="164">
                  <c:v>54.496376040000001</c:v>
                </c:pt>
                <c:pt idx="165">
                  <c:v>53.689300539999998</c:v>
                </c:pt>
                <c:pt idx="166">
                  <c:v>54.821331020000002</c:v>
                </c:pt>
                <c:pt idx="167">
                  <c:v>54.070842740000003</c:v>
                </c:pt>
                <c:pt idx="168">
                  <c:v>54.394996640000002</c:v>
                </c:pt>
                <c:pt idx="169">
                  <c:v>52.621044159999997</c:v>
                </c:pt>
                <c:pt idx="170">
                  <c:v>54.162990569999998</c:v>
                </c:pt>
                <c:pt idx="171">
                  <c:v>53.410427089999999</c:v>
                </c:pt>
                <c:pt idx="172">
                  <c:v>55.129886630000001</c:v>
                </c:pt>
                <c:pt idx="173">
                  <c:v>54.063385009999998</c:v>
                </c:pt>
                <c:pt idx="174">
                  <c:v>53.448635099999997</c:v>
                </c:pt>
                <c:pt idx="175">
                  <c:v>53.861896510000001</c:v>
                </c:pt>
                <c:pt idx="176">
                  <c:v>53.692741390000002</c:v>
                </c:pt>
                <c:pt idx="177">
                  <c:v>54.264045719999999</c:v>
                </c:pt>
                <c:pt idx="178">
                  <c:v>53.787250520000001</c:v>
                </c:pt>
                <c:pt idx="179">
                  <c:v>53.622848509999997</c:v>
                </c:pt>
                <c:pt idx="180">
                  <c:v>54.3624115</c:v>
                </c:pt>
                <c:pt idx="181">
                  <c:v>53.46626663</c:v>
                </c:pt>
                <c:pt idx="182">
                  <c:v>54.597038269999999</c:v>
                </c:pt>
                <c:pt idx="183">
                  <c:v>53.518531799999998</c:v>
                </c:pt>
                <c:pt idx="184">
                  <c:v>53.24127197</c:v>
                </c:pt>
                <c:pt idx="185">
                  <c:v>53.839366910000003</c:v>
                </c:pt>
                <c:pt idx="186">
                  <c:v>54.101913449999998</c:v>
                </c:pt>
                <c:pt idx="187">
                  <c:v>53.890037540000002</c:v>
                </c:pt>
                <c:pt idx="188">
                  <c:v>53.537380220000003</c:v>
                </c:pt>
                <c:pt idx="189">
                  <c:v>53.622890470000002</c:v>
                </c:pt>
                <c:pt idx="190">
                  <c:v>52.977626800000003</c:v>
                </c:pt>
                <c:pt idx="191">
                  <c:v>53.990726469999998</c:v>
                </c:pt>
                <c:pt idx="192">
                  <c:v>53.217487339999998</c:v>
                </c:pt>
                <c:pt idx="193">
                  <c:v>53.705139160000002</c:v>
                </c:pt>
                <c:pt idx="194">
                  <c:v>54.156452180000002</c:v>
                </c:pt>
                <c:pt idx="195">
                  <c:v>53.260158539999999</c:v>
                </c:pt>
                <c:pt idx="196">
                  <c:v>54.648357390000001</c:v>
                </c:pt>
                <c:pt idx="197">
                  <c:v>54.628604889999998</c:v>
                </c:pt>
                <c:pt idx="198">
                  <c:v>53.599910739999999</c:v>
                </c:pt>
                <c:pt idx="199">
                  <c:v>53.525352480000002</c:v>
                </c:pt>
                <c:pt idx="200">
                  <c:v>53.044521330000002</c:v>
                </c:pt>
                <c:pt idx="201">
                  <c:v>52.988849639999998</c:v>
                </c:pt>
                <c:pt idx="202">
                  <c:v>52.272491459999998</c:v>
                </c:pt>
                <c:pt idx="203">
                  <c:v>53.125469209999999</c:v>
                </c:pt>
                <c:pt idx="204">
                  <c:v>53.242801669999999</c:v>
                </c:pt>
                <c:pt idx="205">
                  <c:v>53.111289980000002</c:v>
                </c:pt>
                <c:pt idx="206">
                  <c:v>53.534103389999999</c:v>
                </c:pt>
                <c:pt idx="207">
                  <c:v>54.105220789999997</c:v>
                </c:pt>
                <c:pt idx="208">
                  <c:v>52.54507065</c:v>
                </c:pt>
                <c:pt idx="209">
                  <c:v>53.609668730000003</c:v>
                </c:pt>
                <c:pt idx="210">
                  <c:v>53.336151119999997</c:v>
                </c:pt>
                <c:pt idx="211">
                  <c:v>53.07933044</c:v>
                </c:pt>
                <c:pt idx="212">
                  <c:v>53.100120539999999</c:v>
                </c:pt>
                <c:pt idx="213">
                  <c:v>53.545616150000001</c:v>
                </c:pt>
                <c:pt idx="214">
                  <c:v>53.282421110000001</c:v>
                </c:pt>
                <c:pt idx="215">
                  <c:v>53.265388489999999</c:v>
                </c:pt>
                <c:pt idx="216">
                  <c:v>52.673839569999998</c:v>
                </c:pt>
                <c:pt idx="217">
                  <c:v>52.365051270000002</c:v>
                </c:pt>
                <c:pt idx="218">
                  <c:v>52.731643679999998</c:v>
                </c:pt>
                <c:pt idx="219">
                  <c:v>52.51789093</c:v>
                </c:pt>
                <c:pt idx="220">
                  <c:v>53.077308649999999</c:v>
                </c:pt>
                <c:pt idx="221">
                  <c:v>52.998004909999999</c:v>
                </c:pt>
                <c:pt idx="222">
                  <c:v>52.390998840000002</c:v>
                </c:pt>
                <c:pt idx="223">
                  <c:v>52.904205320000003</c:v>
                </c:pt>
                <c:pt idx="224">
                  <c:v>52.96450806</c:v>
                </c:pt>
                <c:pt idx="225">
                  <c:v>52.813549039999998</c:v>
                </c:pt>
                <c:pt idx="226">
                  <c:v>52.091060640000002</c:v>
                </c:pt>
                <c:pt idx="227">
                  <c:v>52.483493799999998</c:v>
                </c:pt>
                <c:pt idx="228">
                  <c:v>51.943206789999998</c:v>
                </c:pt>
                <c:pt idx="229">
                  <c:v>52.559417719999999</c:v>
                </c:pt>
                <c:pt idx="230">
                  <c:v>52.345214839999997</c:v>
                </c:pt>
                <c:pt idx="231">
                  <c:v>52.154415129999997</c:v>
                </c:pt>
                <c:pt idx="232">
                  <c:v>52.500003810000003</c:v>
                </c:pt>
                <c:pt idx="233">
                  <c:v>52.558082579999997</c:v>
                </c:pt>
                <c:pt idx="234">
                  <c:v>52.371452329999997</c:v>
                </c:pt>
                <c:pt idx="235">
                  <c:v>52.11518478</c:v>
                </c:pt>
                <c:pt idx="236">
                  <c:v>51.944847109999998</c:v>
                </c:pt>
                <c:pt idx="237">
                  <c:v>52.085678100000003</c:v>
                </c:pt>
                <c:pt idx="238">
                  <c:v>51.705257420000002</c:v>
                </c:pt>
                <c:pt idx="239">
                  <c:v>51.72624588</c:v>
                </c:pt>
                <c:pt idx="240">
                  <c:v>51.579509739999999</c:v>
                </c:pt>
                <c:pt idx="241">
                  <c:v>51.191341399999999</c:v>
                </c:pt>
                <c:pt idx="242">
                  <c:v>51.13912964</c:v>
                </c:pt>
                <c:pt idx="243">
                  <c:v>52.15422058</c:v>
                </c:pt>
                <c:pt idx="244">
                  <c:v>51.751865389999999</c:v>
                </c:pt>
                <c:pt idx="245">
                  <c:v>51.73413086</c:v>
                </c:pt>
                <c:pt idx="246">
                  <c:v>50.831985469999999</c:v>
                </c:pt>
                <c:pt idx="247">
                  <c:v>51.835105900000002</c:v>
                </c:pt>
                <c:pt idx="248">
                  <c:v>51.381458279999997</c:v>
                </c:pt>
                <c:pt idx="249">
                  <c:v>50.505535129999998</c:v>
                </c:pt>
                <c:pt idx="250">
                  <c:v>51.9493103</c:v>
                </c:pt>
                <c:pt idx="251">
                  <c:v>51.721168519999999</c:v>
                </c:pt>
                <c:pt idx="252">
                  <c:v>51.492778780000002</c:v>
                </c:pt>
                <c:pt idx="253">
                  <c:v>52.00629807</c:v>
                </c:pt>
                <c:pt idx="254">
                  <c:v>50.578300480000003</c:v>
                </c:pt>
                <c:pt idx="255">
                  <c:v>51.373409270000003</c:v>
                </c:pt>
                <c:pt idx="256">
                  <c:v>51.218963619999997</c:v>
                </c:pt>
                <c:pt idx="257">
                  <c:v>51.987297060000003</c:v>
                </c:pt>
                <c:pt idx="258">
                  <c:v>50.05669022</c:v>
                </c:pt>
                <c:pt idx="259">
                  <c:v>51.198925019999997</c:v>
                </c:pt>
                <c:pt idx="260">
                  <c:v>51.576942440000003</c:v>
                </c:pt>
                <c:pt idx="261">
                  <c:v>51.296161650000002</c:v>
                </c:pt>
                <c:pt idx="262">
                  <c:v>51.438758849999999</c:v>
                </c:pt>
                <c:pt idx="263">
                  <c:v>51.304317470000001</c:v>
                </c:pt>
                <c:pt idx="264">
                  <c:v>50.967658999999998</c:v>
                </c:pt>
                <c:pt idx="265">
                  <c:v>51.74361038</c:v>
                </c:pt>
                <c:pt idx="266">
                  <c:v>50.958633419999998</c:v>
                </c:pt>
                <c:pt idx="267">
                  <c:v>51.278011319999997</c:v>
                </c:pt>
                <c:pt idx="268">
                  <c:v>51.258312230000001</c:v>
                </c:pt>
                <c:pt idx="269">
                  <c:v>50.726455690000002</c:v>
                </c:pt>
                <c:pt idx="270">
                  <c:v>51.233089450000001</c:v>
                </c:pt>
                <c:pt idx="271">
                  <c:v>51.005851749999998</c:v>
                </c:pt>
                <c:pt idx="272">
                  <c:v>51.055709839999999</c:v>
                </c:pt>
                <c:pt idx="273">
                  <c:v>51.294864650000001</c:v>
                </c:pt>
                <c:pt idx="274">
                  <c:v>50.916053769999998</c:v>
                </c:pt>
                <c:pt idx="275">
                  <c:v>51.077617650000001</c:v>
                </c:pt>
                <c:pt idx="276">
                  <c:v>50.383316039999997</c:v>
                </c:pt>
                <c:pt idx="277">
                  <c:v>51.418746949999999</c:v>
                </c:pt>
                <c:pt idx="278">
                  <c:v>50.62731934</c:v>
                </c:pt>
                <c:pt idx="279">
                  <c:v>50.858730319999999</c:v>
                </c:pt>
                <c:pt idx="280">
                  <c:v>50.68510818</c:v>
                </c:pt>
                <c:pt idx="281">
                  <c:v>49.989425660000002</c:v>
                </c:pt>
                <c:pt idx="282">
                  <c:v>50.652133939999999</c:v>
                </c:pt>
                <c:pt idx="283">
                  <c:v>49.83159637</c:v>
                </c:pt>
                <c:pt idx="284">
                  <c:v>50.439907069999997</c:v>
                </c:pt>
                <c:pt idx="285">
                  <c:v>50.05437088</c:v>
                </c:pt>
                <c:pt idx="286">
                  <c:v>50.188457489999998</c:v>
                </c:pt>
                <c:pt idx="287">
                  <c:v>49.94856644</c:v>
                </c:pt>
                <c:pt idx="288">
                  <c:v>50.296550750000002</c:v>
                </c:pt>
                <c:pt idx="289">
                  <c:v>49.945579530000003</c:v>
                </c:pt>
                <c:pt idx="290">
                  <c:v>50.288307189999998</c:v>
                </c:pt>
                <c:pt idx="291">
                  <c:v>50.302471160000003</c:v>
                </c:pt>
                <c:pt idx="292">
                  <c:v>50.141239169999999</c:v>
                </c:pt>
                <c:pt idx="293">
                  <c:v>50.091552729999997</c:v>
                </c:pt>
                <c:pt idx="294">
                  <c:v>50.840854640000003</c:v>
                </c:pt>
                <c:pt idx="295">
                  <c:v>50.550003050000001</c:v>
                </c:pt>
                <c:pt idx="296">
                  <c:v>50.559936520000001</c:v>
                </c:pt>
                <c:pt idx="297">
                  <c:v>50.807212829999997</c:v>
                </c:pt>
                <c:pt idx="298">
                  <c:v>50.437946320000002</c:v>
                </c:pt>
                <c:pt idx="299">
                  <c:v>50.723648070000003</c:v>
                </c:pt>
                <c:pt idx="300">
                  <c:v>50.969875340000002</c:v>
                </c:pt>
                <c:pt idx="301">
                  <c:v>51.32937622</c:v>
                </c:pt>
                <c:pt idx="302">
                  <c:v>52.230506900000002</c:v>
                </c:pt>
                <c:pt idx="303">
                  <c:v>51.533031459999997</c:v>
                </c:pt>
                <c:pt idx="304">
                  <c:v>52.236854549999997</c:v>
                </c:pt>
                <c:pt idx="305">
                  <c:v>51.872123719999998</c:v>
                </c:pt>
                <c:pt idx="306">
                  <c:v>52.39942551</c:v>
                </c:pt>
                <c:pt idx="307">
                  <c:v>52.357959749999999</c:v>
                </c:pt>
                <c:pt idx="308">
                  <c:v>52.35626602</c:v>
                </c:pt>
                <c:pt idx="309">
                  <c:v>52.802795410000002</c:v>
                </c:pt>
                <c:pt idx="310">
                  <c:v>52.539108280000001</c:v>
                </c:pt>
                <c:pt idx="311">
                  <c:v>52.665054320000003</c:v>
                </c:pt>
                <c:pt idx="312">
                  <c:v>52.69709778</c:v>
                </c:pt>
                <c:pt idx="313">
                  <c:v>52.945667270000001</c:v>
                </c:pt>
                <c:pt idx="314">
                  <c:v>53.311027529999997</c:v>
                </c:pt>
                <c:pt idx="315">
                  <c:v>52.804988860000002</c:v>
                </c:pt>
                <c:pt idx="316">
                  <c:v>53.193069459999997</c:v>
                </c:pt>
                <c:pt idx="317">
                  <c:v>53.21884155</c:v>
                </c:pt>
                <c:pt idx="318">
                  <c:v>53.571693420000003</c:v>
                </c:pt>
                <c:pt idx="319">
                  <c:v>54.052448269999999</c:v>
                </c:pt>
                <c:pt idx="320">
                  <c:v>53.183441160000001</c:v>
                </c:pt>
                <c:pt idx="321">
                  <c:v>53.733901979999999</c:v>
                </c:pt>
                <c:pt idx="322">
                  <c:v>53.26958466</c:v>
                </c:pt>
                <c:pt idx="323">
                  <c:v>54.283267969999997</c:v>
                </c:pt>
                <c:pt idx="324">
                  <c:v>53.136859889999997</c:v>
                </c:pt>
                <c:pt idx="325">
                  <c:v>53.501998899999997</c:v>
                </c:pt>
                <c:pt idx="326">
                  <c:v>53.857727050000001</c:v>
                </c:pt>
                <c:pt idx="327">
                  <c:v>53.327583310000001</c:v>
                </c:pt>
                <c:pt idx="328">
                  <c:v>53.832244869999997</c:v>
                </c:pt>
                <c:pt idx="329">
                  <c:v>53.829193119999999</c:v>
                </c:pt>
                <c:pt idx="330">
                  <c:v>54.20129395</c:v>
                </c:pt>
                <c:pt idx="331">
                  <c:v>53.44039154</c:v>
                </c:pt>
                <c:pt idx="332">
                  <c:v>53.558433530000002</c:v>
                </c:pt>
                <c:pt idx="333">
                  <c:v>53.900188450000002</c:v>
                </c:pt>
                <c:pt idx="334">
                  <c:v>53.613483430000002</c:v>
                </c:pt>
                <c:pt idx="335">
                  <c:v>53.208232879999997</c:v>
                </c:pt>
                <c:pt idx="336">
                  <c:v>53.765350339999998</c:v>
                </c:pt>
                <c:pt idx="337">
                  <c:v>53.484851839999997</c:v>
                </c:pt>
                <c:pt idx="338">
                  <c:v>54.06165695</c:v>
                </c:pt>
                <c:pt idx="339">
                  <c:v>53.43687439</c:v>
                </c:pt>
                <c:pt idx="340">
                  <c:v>53.713958740000002</c:v>
                </c:pt>
                <c:pt idx="341">
                  <c:v>53.659225460000002</c:v>
                </c:pt>
                <c:pt idx="342">
                  <c:v>54.124259950000003</c:v>
                </c:pt>
                <c:pt idx="343">
                  <c:v>53.831470490000001</c:v>
                </c:pt>
                <c:pt idx="344">
                  <c:v>54.020320890000001</c:v>
                </c:pt>
                <c:pt idx="345">
                  <c:v>54.024444580000001</c:v>
                </c:pt>
                <c:pt idx="346">
                  <c:v>53.662445069999997</c:v>
                </c:pt>
                <c:pt idx="347">
                  <c:v>53.83222198</c:v>
                </c:pt>
                <c:pt idx="348">
                  <c:v>54.022651670000002</c:v>
                </c:pt>
                <c:pt idx="349">
                  <c:v>53.742271420000002</c:v>
                </c:pt>
                <c:pt idx="350">
                  <c:v>53.730056759999997</c:v>
                </c:pt>
                <c:pt idx="351">
                  <c:v>53.89723206</c:v>
                </c:pt>
                <c:pt idx="352">
                  <c:v>53.990535739999999</c:v>
                </c:pt>
                <c:pt idx="353">
                  <c:v>54.012203220000004</c:v>
                </c:pt>
                <c:pt idx="354">
                  <c:v>54.26899719</c:v>
                </c:pt>
                <c:pt idx="355">
                  <c:v>54.577892300000002</c:v>
                </c:pt>
                <c:pt idx="356">
                  <c:v>53.619884489999997</c:v>
                </c:pt>
                <c:pt idx="357">
                  <c:v>54.262977599999999</c:v>
                </c:pt>
                <c:pt idx="358">
                  <c:v>54.008285520000001</c:v>
                </c:pt>
                <c:pt idx="359">
                  <c:v>54.063255310000002</c:v>
                </c:pt>
                <c:pt idx="360">
                  <c:v>54.66840363</c:v>
                </c:pt>
                <c:pt idx="361">
                  <c:v>54.448585510000001</c:v>
                </c:pt>
                <c:pt idx="362">
                  <c:v>53.784961699999997</c:v>
                </c:pt>
                <c:pt idx="363">
                  <c:v>54.195415500000003</c:v>
                </c:pt>
                <c:pt idx="364">
                  <c:v>53.99913025</c:v>
                </c:pt>
                <c:pt idx="365">
                  <c:v>54.387485499999997</c:v>
                </c:pt>
                <c:pt idx="366">
                  <c:v>54.203735350000002</c:v>
                </c:pt>
                <c:pt idx="367">
                  <c:v>53.518287659999999</c:v>
                </c:pt>
                <c:pt idx="368">
                  <c:v>54.085739140000001</c:v>
                </c:pt>
                <c:pt idx="369">
                  <c:v>54.3742485</c:v>
                </c:pt>
                <c:pt idx="370">
                  <c:v>54.022853849999997</c:v>
                </c:pt>
                <c:pt idx="371">
                  <c:v>54.293220519999998</c:v>
                </c:pt>
                <c:pt idx="372">
                  <c:v>54.470275880000003</c:v>
                </c:pt>
                <c:pt idx="373">
                  <c:v>53.782989499999999</c:v>
                </c:pt>
                <c:pt idx="374">
                  <c:v>54.021198269999999</c:v>
                </c:pt>
                <c:pt idx="375">
                  <c:v>54.020469669999997</c:v>
                </c:pt>
                <c:pt idx="376">
                  <c:v>54.204917909999999</c:v>
                </c:pt>
                <c:pt idx="377">
                  <c:v>54.558689119999997</c:v>
                </c:pt>
                <c:pt idx="378">
                  <c:v>54.466754909999999</c:v>
                </c:pt>
                <c:pt idx="379">
                  <c:v>53.918891909999999</c:v>
                </c:pt>
                <c:pt idx="380">
                  <c:v>54.088474269999999</c:v>
                </c:pt>
                <c:pt idx="381">
                  <c:v>53.947345730000002</c:v>
                </c:pt>
                <c:pt idx="382">
                  <c:v>54.265930179999998</c:v>
                </c:pt>
                <c:pt idx="383">
                  <c:v>54.262714389999999</c:v>
                </c:pt>
                <c:pt idx="384">
                  <c:v>54.35619354</c:v>
                </c:pt>
                <c:pt idx="385">
                  <c:v>54.090797420000001</c:v>
                </c:pt>
                <c:pt idx="386">
                  <c:v>54.048912049999998</c:v>
                </c:pt>
                <c:pt idx="387">
                  <c:v>54.083461759999999</c:v>
                </c:pt>
                <c:pt idx="388">
                  <c:v>54.410625459999999</c:v>
                </c:pt>
                <c:pt idx="389">
                  <c:v>54.12905121</c:v>
                </c:pt>
                <c:pt idx="390">
                  <c:v>54.026580809999999</c:v>
                </c:pt>
                <c:pt idx="391">
                  <c:v>54.4996376</c:v>
                </c:pt>
                <c:pt idx="392">
                  <c:v>54.3159256</c:v>
                </c:pt>
                <c:pt idx="393">
                  <c:v>54.517089839999997</c:v>
                </c:pt>
                <c:pt idx="394">
                  <c:v>54.103706359999997</c:v>
                </c:pt>
                <c:pt idx="395">
                  <c:v>54.308273319999998</c:v>
                </c:pt>
                <c:pt idx="396">
                  <c:v>54.157592770000001</c:v>
                </c:pt>
                <c:pt idx="397">
                  <c:v>54.535968779999997</c:v>
                </c:pt>
                <c:pt idx="398">
                  <c:v>54.24520493</c:v>
                </c:pt>
                <c:pt idx="399">
                  <c:v>54.027980800000002</c:v>
                </c:pt>
                <c:pt idx="400">
                  <c:v>54.485946660000003</c:v>
                </c:pt>
                <c:pt idx="401">
                  <c:v>54.220684050000003</c:v>
                </c:pt>
                <c:pt idx="402">
                  <c:v>54.514820100000001</c:v>
                </c:pt>
                <c:pt idx="403">
                  <c:v>54.23835373</c:v>
                </c:pt>
                <c:pt idx="404">
                  <c:v>54.732597349999999</c:v>
                </c:pt>
                <c:pt idx="405">
                  <c:v>54.105968480000001</c:v>
                </c:pt>
                <c:pt idx="406">
                  <c:v>54.331008910000001</c:v>
                </c:pt>
                <c:pt idx="407">
                  <c:v>54.018115999999999</c:v>
                </c:pt>
                <c:pt idx="408">
                  <c:v>54.46788025</c:v>
                </c:pt>
                <c:pt idx="409">
                  <c:v>54.467170719999999</c:v>
                </c:pt>
                <c:pt idx="410">
                  <c:v>54.310405729999999</c:v>
                </c:pt>
                <c:pt idx="411">
                  <c:v>54.50366211</c:v>
                </c:pt>
                <c:pt idx="412">
                  <c:v>54.726593020000003</c:v>
                </c:pt>
                <c:pt idx="413">
                  <c:v>53.963672639999999</c:v>
                </c:pt>
                <c:pt idx="414">
                  <c:v>54.468917849999997</c:v>
                </c:pt>
                <c:pt idx="415">
                  <c:v>54.531509399999997</c:v>
                </c:pt>
                <c:pt idx="416">
                  <c:v>54.322807310000002</c:v>
                </c:pt>
                <c:pt idx="417">
                  <c:v>53.866745000000002</c:v>
                </c:pt>
                <c:pt idx="418">
                  <c:v>54.37222672</c:v>
                </c:pt>
                <c:pt idx="419">
                  <c:v>54.214138030000001</c:v>
                </c:pt>
                <c:pt idx="420">
                  <c:v>54.390441889999998</c:v>
                </c:pt>
                <c:pt idx="421">
                  <c:v>54.261100769999999</c:v>
                </c:pt>
                <c:pt idx="422">
                  <c:v>54.556232450000003</c:v>
                </c:pt>
                <c:pt idx="423">
                  <c:v>54.240913390000003</c:v>
                </c:pt>
                <c:pt idx="424">
                  <c:v>54.189258580000001</c:v>
                </c:pt>
                <c:pt idx="425">
                  <c:v>54.433483119999998</c:v>
                </c:pt>
                <c:pt idx="426">
                  <c:v>54.442119599999998</c:v>
                </c:pt>
                <c:pt idx="427">
                  <c:v>54.273403170000002</c:v>
                </c:pt>
                <c:pt idx="428">
                  <c:v>54.47058105</c:v>
                </c:pt>
                <c:pt idx="429">
                  <c:v>54.822437290000003</c:v>
                </c:pt>
                <c:pt idx="430">
                  <c:v>54.415988919999997</c:v>
                </c:pt>
                <c:pt idx="431">
                  <c:v>54.574195860000003</c:v>
                </c:pt>
                <c:pt idx="432">
                  <c:v>54.29429245</c:v>
                </c:pt>
                <c:pt idx="433">
                  <c:v>54.290843959999997</c:v>
                </c:pt>
                <c:pt idx="434">
                  <c:v>54.261940000000003</c:v>
                </c:pt>
                <c:pt idx="435">
                  <c:v>54.345088959999998</c:v>
                </c:pt>
                <c:pt idx="436">
                  <c:v>54.164623259999999</c:v>
                </c:pt>
                <c:pt idx="437">
                  <c:v>54.818241120000003</c:v>
                </c:pt>
                <c:pt idx="438">
                  <c:v>54.230571750000003</c:v>
                </c:pt>
                <c:pt idx="439">
                  <c:v>54.695266719999999</c:v>
                </c:pt>
                <c:pt idx="440">
                  <c:v>54.603702550000001</c:v>
                </c:pt>
                <c:pt idx="441">
                  <c:v>54.503829959999997</c:v>
                </c:pt>
                <c:pt idx="442">
                  <c:v>54.289333339999999</c:v>
                </c:pt>
                <c:pt idx="443">
                  <c:v>54.369060519999998</c:v>
                </c:pt>
                <c:pt idx="444">
                  <c:v>54.315746310000002</c:v>
                </c:pt>
                <c:pt idx="445">
                  <c:v>54.579479220000003</c:v>
                </c:pt>
                <c:pt idx="446">
                  <c:v>54.387409210000001</c:v>
                </c:pt>
                <c:pt idx="447">
                  <c:v>54.803585050000002</c:v>
                </c:pt>
                <c:pt idx="448">
                  <c:v>54.51215363</c:v>
                </c:pt>
                <c:pt idx="449">
                  <c:v>54.587280270000001</c:v>
                </c:pt>
                <c:pt idx="450">
                  <c:v>54.24520493</c:v>
                </c:pt>
                <c:pt idx="451">
                  <c:v>54.406963349999998</c:v>
                </c:pt>
                <c:pt idx="452">
                  <c:v>54.539649959999998</c:v>
                </c:pt>
                <c:pt idx="453">
                  <c:v>54.293006900000002</c:v>
                </c:pt>
                <c:pt idx="454">
                  <c:v>54.628986359999999</c:v>
                </c:pt>
                <c:pt idx="455">
                  <c:v>54.203742980000001</c:v>
                </c:pt>
                <c:pt idx="456">
                  <c:v>54.64071655</c:v>
                </c:pt>
                <c:pt idx="457">
                  <c:v>54.427360530000001</c:v>
                </c:pt>
                <c:pt idx="458">
                  <c:v>54.250328060000001</c:v>
                </c:pt>
                <c:pt idx="459">
                  <c:v>54.483856199999998</c:v>
                </c:pt>
                <c:pt idx="460">
                  <c:v>54.750354770000001</c:v>
                </c:pt>
                <c:pt idx="461">
                  <c:v>54.609066009999999</c:v>
                </c:pt>
                <c:pt idx="462">
                  <c:v>54.849468229999999</c:v>
                </c:pt>
                <c:pt idx="463">
                  <c:v>54.722213750000002</c:v>
                </c:pt>
                <c:pt idx="464">
                  <c:v>54.454570769999997</c:v>
                </c:pt>
                <c:pt idx="465">
                  <c:v>54.622032169999997</c:v>
                </c:pt>
                <c:pt idx="466">
                  <c:v>54.696495059999997</c:v>
                </c:pt>
                <c:pt idx="467">
                  <c:v>54.775012969999999</c:v>
                </c:pt>
                <c:pt idx="468">
                  <c:v>54.408939359999998</c:v>
                </c:pt>
                <c:pt idx="469">
                  <c:v>54.445381159999997</c:v>
                </c:pt>
                <c:pt idx="470">
                  <c:v>54.729442599999999</c:v>
                </c:pt>
                <c:pt idx="471">
                  <c:v>54.366683960000003</c:v>
                </c:pt>
                <c:pt idx="472">
                  <c:v>54.477458949999999</c:v>
                </c:pt>
                <c:pt idx="473">
                  <c:v>54.862117769999998</c:v>
                </c:pt>
                <c:pt idx="474">
                  <c:v>54.492931370000001</c:v>
                </c:pt>
                <c:pt idx="475">
                  <c:v>55.084617610000002</c:v>
                </c:pt>
                <c:pt idx="476">
                  <c:v>54.74375534</c:v>
                </c:pt>
                <c:pt idx="477">
                  <c:v>54.593254090000002</c:v>
                </c:pt>
                <c:pt idx="478">
                  <c:v>54.994403839999997</c:v>
                </c:pt>
                <c:pt idx="479">
                  <c:v>54.768020630000002</c:v>
                </c:pt>
                <c:pt idx="480">
                  <c:v>54.902820589999997</c:v>
                </c:pt>
                <c:pt idx="481">
                  <c:v>54.844600679999999</c:v>
                </c:pt>
                <c:pt idx="482">
                  <c:v>54.656040189999999</c:v>
                </c:pt>
                <c:pt idx="483">
                  <c:v>54.885925290000003</c:v>
                </c:pt>
                <c:pt idx="484">
                  <c:v>54.650394439999999</c:v>
                </c:pt>
                <c:pt idx="485">
                  <c:v>54.914737700000003</c:v>
                </c:pt>
                <c:pt idx="486">
                  <c:v>54.651409149999999</c:v>
                </c:pt>
                <c:pt idx="487">
                  <c:v>55.167411799999996</c:v>
                </c:pt>
                <c:pt idx="488">
                  <c:v>54.941974639999998</c:v>
                </c:pt>
                <c:pt idx="489">
                  <c:v>54.820823670000003</c:v>
                </c:pt>
                <c:pt idx="490">
                  <c:v>54.852497100000001</c:v>
                </c:pt>
                <c:pt idx="491">
                  <c:v>54.809284210000001</c:v>
                </c:pt>
                <c:pt idx="492">
                  <c:v>54.525329589999998</c:v>
                </c:pt>
                <c:pt idx="493">
                  <c:v>54.96674728</c:v>
                </c:pt>
                <c:pt idx="494">
                  <c:v>54.765106199999998</c:v>
                </c:pt>
                <c:pt idx="495">
                  <c:v>54.830623629999998</c:v>
                </c:pt>
                <c:pt idx="496">
                  <c:v>54.923076629999997</c:v>
                </c:pt>
                <c:pt idx="497">
                  <c:v>54.731624600000004</c:v>
                </c:pt>
                <c:pt idx="498">
                  <c:v>54.86176682</c:v>
                </c:pt>
                <c:pt idx="499">
                  <c:v>55.069477079999999</c:v>
                </c:pt>
                <c:pt idx="500">
                  <c:v>54.907108309999998</c:v>
                </c:pt>
                <c:pt idx="501">
                  <c:v>54.857982640000003</c:v>
                </c:pt>
                <c:pt idx="502">
                  <c:v>54.619701390000003</c:v>
                </c:pt>
                <c:pt idx="503">
                  <c:v>54.863800050000002</c:v>
                </c:pt>
                <c:pt idx="504">
                  <c:v>55.175357820000002</c:v>
                </c:pt>
                <c:pt idx="505">
                  <c:v>54.998935699999997</c:v>
                </c:pt>
                <c:pt idx="506">
                  <c:v>54.867809299999998</c:v>
                </c:pt>
                <c:pt idx="507">
                  <c:v>54.803340910000003</c:v>
                </c:pt>
                <c:pt idx="508">
                  <c:v>54.90309525</c:v>
                </c:pt>
                <c:pt idx="509">
                  <c:v>55.18381119</c:v>
                </c:pt>
                <c:pt idx="510">
                  <c:v>54.858684539999999</c:v>
                </c:pt>
                <c:pt idx="511">
                  <c:v>55.027175900000003</c:v>
                </c:pt>
                <c:pt idx="512">
                  <c:v>55.069519040000003</c:v>
                </c:pt>
                <c:pt idx="513">
                  <c:v>54.84869003</c:v>
                </c:pt>
                <c:pt idx="514">
                  <c:v>54.963367460000001</c:v>
                </c:pt>
                <c:pt idx="515">
                  <c:v>55.079387660000002</c:v>
                </c:pt>
                <c:pt idx="516">
                  <c:v>54.770362849999998</c:v>
                </c:pt>
                <c:pt idx="517">
                  <c:v>55.143630979999998</c:v>
                </c:pt>
                <c:pt idx="518">
                  <c:v>54.863376619999997</c:v>
                </c:pt>
                <c:pt idx="519">
                  <c:v>55.109832760000003</c:v>
                </c:pt>
                <c:pt idx="520">
                  <c:v>55.179046630000002</c:v>
                </c:pt>
                <c:pt idx="521">
                  <c:v>55.121494290000001</c:v>
                </c:pt>
                <c:pt idx="522">
                  <c:v>54.830421450000003</c:v>
                </c:pt>
                <c:pt idx="523">
                  <c:v>55.128044129999999</c:v>
                </c:pt>
                <c:pt idx="524">
                  <c:v>55.078094479999997</c:v>
                </c:pt>
                <c:pt idx="525">
                  <c:v>55.019073489999997</c:v>
                </c:pt>
                <c:pt idx="526">
                  <c:v>54.976062769999999</c:v>
                </c:pt>
                <c:pt idx="527">
                  <c:v>55.044948580000003</c:v>
                </c:pt>
                <c:pt idx="528">
                  <c:v>54.937057500000002</c:v>
                </c:pt>
                <c:pt idx="529">
                  <c:v>55.17189407</c:v>
                </c:pt>
                <c:pt idx="530">
                  <c:v>55.110504149999997</c:v>
                </c:pt>
                <c:pt idx="531">
                  <c:v>55.157535549999999</c:v>
                </c:pt>
                <c:pt idx="532">
                  <c:v>55.03364182</c:v>
                </c:pt>
                <c:pt idx="533">
                  <c:v>55.120689390000003</c:v>
                </c:pt>
                <c:pt idx="534">
                  <c:v>54.965282440000003</c:v>
                </c:pt>
                <c:pt idx="535">
                  <c:v>55.114555359999997</c:v>
                </c:pt>
                <c:pt idx="536">
                  <c:v>55.34276199</c:v>
                </c:pt>
                <c:pt idx="537">
                  <c:v>55.252910610000001</c:v>
                </c:pt>
                <c:pt idx="538">
                  <c:v>55.10626602</c:v>
                </c:pt>
                <c:pt idx="539">
                  <c:v>55.2262001</c:v>
                </c:pt>
                <c:pt idx="540">
                  <c:v>55.322467799999998</c:v>
                </c:pt>
                <c:pt idx="541">
                  <c:v>55.157249450000002</c:v>
                </c:pt>
                <c:pt idx="542">
                  <c:v>55.222953799999999</c:v>
                </c:pt>
                <c:pt idx="543">
                  <c:v>55.408771510000001</c:v>
                </c:pt>
                <c:pt idx="544">
                  <c:v>55.262367249999997</c:v>
                </c:pt>
                <c:pt idx="545">
                  <c:v>54.965991969999997</c:v>
                </c:pt>
                <c:pt idx="546">
                  <c:v>55.12015152</c:v>
                </c:pt>
                <c:pt idx="547">
                  <c:v>55.252742769999998</c:v>
                </c:pt>
                <c:pt idx="548">
                  <c:v>55.256450649999998</c:v>
                </c:pt>
                <c:pt idx="549">
                  <c:v>55.45059586</c:v>
                </c:pt>
                <c:pt idx="550">
                  <c:v>55.105514530000001</c:v>
                </c:pt>
                <c:pt idx="551">
                  <c:v>55.388702389999999</c:v>
                </c:pt>
                <c:pt idx="552">
                  <c:v>55.214683530000002</c:v>
                </c:pt>
                <c:pt idx="553">
                  <c:v>55.226398469999999</c:v>
                </c:pt>
                <c:pt idx="554">
                  <c:v>55.424617769999998</c:v>
                </c:pt>
                <c:pt idx="555">
                  <c:v>55.374240880000002</c:v>
                </c:pt>
                <c:pt idx="556">
                  <c:v>55.306304930000003</c:v>
                </c:pt>
                <c:pt idx="557">
                  <c:v>55.366619110000002</c:v>
                </c:pt>
                <c:pt idx="558">
                  <c:v>55.382102969999998</c:v>
                </c:pt>
                <c:pt idx="559">
                  <c:v>55.121223450000002</c:v>
                </c:pt>
                <c:pt idx="560">
                  <c:v>55.484245299999998</c:v>
                </c:pt>
                <c:pt idx="561">
                  <c:v>55.40904999</c:v>
                </c:pt>
                <c:pt idx="562">
                  <c:v>55.333393100000002</c:v>
                </c:pt>
                <c:pt idx="563">
                  <c:v>55.490406040000003</c:v>
                </c:pt>
                <c:pt idx="564">
                  <c:v>55.451087950000002</c:v>
                </c:pt>
                <c:pt idx="565">
                  <c:v>55.509620669999997</c:v>
                </c:pt>
                <c:pt idx="566">
                  <c:v>55.523361209999997</c:v>
                </c:pt>
                <c:pt idx="567">
                  <c:v>55.2894249</c:v>
                </c:pt>
                <c:pt idx="568">
                  <c:v>55.292285919999998</c:v>
                </c:pt>
                <c:pt idx="569">
                  <c:v>55.285308839999999</c:v>
                </c:pt>
                <c:pt idx="570">
                  <c:v>55.533935550000002</c:v>
                </c:pt>
                <c:pt idx="571">
                  <c:v>55.378692630000003</c:v>
                </c:pt>
                <c:pt idx="572">
                  <c:v>55.320693970000001</c:v>
                </c:pt>
                <c:pt idx="573">
                  <c:v>55.665840150000001</c:v>
                </c:pt>
                <c:pt idx="574">
                  <c:v>55.490238189999999</c:v>
                </c:pt>
                <c:pt idx="575">
                  <c:v>55.404670719999999</c:v>
                </c:pt>
                <c:pt idx="576">
                  <c:v>55.507617949999997</c:v>
                </c:pt>
                <c:pt idx="577">
                  <c:v>55.599739069999998</c:v>
                </c:pt>
                <c:pt idx="578">
                  <c:v>55.37189102</c:v>
                </c:pt>
                <c:pt idx="579">
                  <c:v>55.586540220000003</c:v>
                </c:pt>
                <c:pt idx="580">
                  <c:v>55.696552279999999</c:v>
                </c:pt>
                <c:pt idx="581">
                  <c:v>55.674190520000003</c:v>
                </c:pt>
                <c:pt idx="582">
                  <c:v>55.615055079999998</c:v>
                </c:pt>
                <c:pt idx="583">
                  <c:v>55.521644590000001</c:v>
                </c:pt>
                <c:pt idx="584">
                  <c:v>55.676620479999997</c:v>
                </c:pt>
                <c:pt idx="585">
                  <c:v>55.462581630000003</c:v>
                </c:pt>
                <c:pt idx="586">
                  <c:v>55.677257539999999</c:v>
                </c:pt>
                <c:pt idx="587">
                  <c:v>55.605953220000004</c:v>
                </c:pt>
                <c:pt idx="588">
                  <c:v>55.527263640000001</c:v>
                </c:pt>
                <c:pt idx="589">
                  <c:v>55.75219345</c:v>
                </c:pt>
                <c:pt idx="590">
                  <c:v>55.580215449999997</c:v>
                </c:pt>
                <c:pt idx="591">
                  <c:v>55.761707309999998</c:v>
                </c:pt>
                <c:pt idx="592">
                  <c:v>55.823188780000002</c:v>
                </c:pt>
                <c:pt idx="593">
                  <c:v>55.669063569999999</c:v>
                </c:pt>
                <c:pt idx="594">
                  <c:v>55.811779020000003</c:v>
                </c:pt>
                <c:pt idx="595">
                  <c:v>55.54678345</c:v>
                </c:pt>
                <c:pt idx="596">
                  <c:v>55.634147640000002</c:v>
                </c:pt>
                <c:pt idx="597">
                  <c:v>55.863822939999999</c:v>
                </c:pt>
                <c:pt idx="598">
                  <c:v>55.680362700000003</c:v>
                </c:pt>
                <c:pt idx="599">
                  <c:v>55.935222629999998</c:v>
                </c:pt>
                <c:pt idx="600">
                  <c:v>56.147239689999999</c:v>
                </c:pt>
                <c:pt idx="601">
                  <c:v>55.73003387</c:v>
                </c:pt>
                <c:pt idx="602">
                  <c:v>55.783683779999997</c:v>
                </c:pt>
                <c:pt idx="603">
                  <c:v>55.987922670000003</c:v>
                </c:pt>
                <c:pt idx="604">
                  <c:v>55.71141815</c:v>
                </c:pt>
                <c:pt idx="605">
                  <c:v>55.74973679</c:v>
                </c:pt>
                <c:pt idx="606">
                  <c:v>55.881721499999998</c:v>
                </c:pt>
                <c:pt idx="607">
                  <c:v>55.876617430000003</c:v>
                </c:pt>
                <c:pt idx="608">
                  <c:v>55.723731989999997</c:v>
                </c:pt>
                <c:pt idx="609">
                  <c:v>55.99778748</c:v>
                </c:pt>
                <c:pt idx="610">
                  <c:v>56.05705261</c:v>
                </c:pt>
                <c:pt idx="611">
                  <c:v>55.811202999999999</c:v>
                </c:pt>
                <c:pt idx="612">
                  <c:v>55.845977779999998</c:v>
                </c:pt>
                <c:pt idx="613">
                  <c:v>55.973243709999998</c:v>
                </c:pt>
                <c:pt idx="614">
                  <c:v>56.006275180000003</c:v>
                </c:pt>
                <c:pt idx="615">
                  <c:v>55.979995729999999</c:v>
                </c:pt>
                <c:pt idx="616">
                  <c:v>55.801574709999997</c:v>
                </c:pt>
                <c:pt idx="617">
                  <c:v>56.138374329999998</c:v>
                </c:pt>
                <c:pt idx="618">
                  <c:v>55.847381589999998</c:v>
                </c:pt>
                <c:pt idx="619">
                  <c:v>55.972118379999998</c:v>
                </c:pt>
                <c:pt idx="620">
                  <c:v>56.007598880000003</c:v>
                </c:pt>
                <c:pt idx="621">
                  <c:v>55.955905909999998</c:v>
                </c:pt>
                <c:pt idx="622">
                  <c:v>56.112659450000002</c:v>
                </c:pt>
                <c:pt idx="623">
                  <c:v>55.963207240000003</c:v>
                </c:pt>
                <c:pt idx="624">
                  <c:v>56.058300019999997</c:v>
                </c:pt>
                <c:pt idx="625">
                  <c:v>56.16907501</c:v>
                </c:pt>
                <c:pt idx="626">
                  <c:v>55.956214899999999</c:v>
                </c:pt>
                <c:pt idx="627">
                  <c:v>55.942523960000003</c:v>
                </c:pt>
                <c:pt idx="628">
                  <c:v>56.193172449999999</c:v>
                </c:pt>
                <c:pt idx="629">
                  <c:v>56.132156369999997</c:v>
                </c:pt>
                <c:pt idx="630">
                  <c:v>56.216438289999999</c:v>
                </c:pt>
                <c:pt idx="631">
                  <c:v>56.292743680000001</c:v>
                </c:pt>
                <c:pt idx="632">
                  <c:v>56.298374180000003</c:v>
                </c:pt>
                <c:pt idx="633">
                  <c:v>56.172691350000001</c:v>
                </c:pt>
                <c:pt idx="634">
                  <c:v>56.230918879999997</c:v>
                </c:pt>
                <c:pt idx="635">
                  <c:v>56.147438049999998</c:v>
                </c:pt>
                <c:pt idx="636">
                  <c:v>56.062484740000002</c:v>
                </c:pt>
                <c:pt idx="637">
                  <c:v>56.10848618</c:v>
                </c:pt>
                <c:pt idx="638">
                  <c:v>56.096839899999999</c:v>
                </c:pt>
                <c:pt idx="639">
                  <c:v>56.16476059</c:v>
                </c:pt>
                <c:pt idx="640">
                  <c:v>56.312225339999998</c:v>
                </c:pt>
                <c:pt idx="641">
                  <c:v>56.341045379999997</c:v>
                </c:pt>
                <c:pt idx="642">
                  <c:v>56.349449159999999</c:v>
                </c:pt>
                <c:pt idx="643">
                  <c:v>56.346637729999998</c:v>
                </c:pt>
                <c:pt idx="644">
                  <c:v>56.185066220000003</c:v>
                </c:pt>
                <c:pt idx="645">
                  <c:v>56.318378449999997</c:v>
                </c:pt>
                <c:pt idx="646">
                  <c:v>56.463096620000002</c:v>
                </c:pt>
                <c:pt idx="647">
                  <c:v>56.489402769999998</c:v>
                </c:pt>
                <c:pt idx="648">
                  <c:v>56.470062259999999</c:v>
                </c:pt>
                <c:pt idx="649">
                  <c:v>56.350181579999997</c:v>
                </c:pt>
                <c:pt idx="650">
                  <c:v>56.242664339999997</c:v>
                </c:pt>
                <c:pt idx="651">
                  <c:v>56.426227570000002</c:v>
                </c:pt>
                <c:pt idx="652">
                  <c:v>56.470394130000003</c:v>
                </c:pt>
                <c:pt idx="653">
                  <c:v>56.697719569999997</c:v>
                </c:pt>
                <c:pt idx="654">
                  <c:v>56.576175689999999</c:v>
                </c:pt>
                <c:pt idx="655">
                  <c:v>56.474964139999997</c:v>
                </c:pt>
                <c:pt idx="656">
                  <c:v>56.46687317</c:v>
                </c:pt>
                <c:pt idx="657">
                  <c:v>56.439624790000003</c:v>
                </c:pt>
                <c:pt idx="658">
                  <c:v>56.487094880000001</c:v>
                </c:pt>
                <c:pt idx="659">
                  <c:v>56.58591843</c:v>
                </c:pt>
                <c:pt idx="660">
                  <c:v>56.664665220000003</c:v>
                </c:pt>
                <c:pt idx="661">
                  <c:v>56.50357056</c:v>
                </c:pt>
                <c:pt idx="662">
                  <c:v>56.862461089999996</c:v>
                </c:pt>
                <c:pt idx="663">
                  <c:v>56.560600280000003</c:v>
                </c:pt>
                <c:pt idx="664">
                  <c:v>56.771541599999999</c:v>
                </c:pt>
                <c:pt idx="665">
                  <c:v>56.63606644</c:v>
                </c:pt>
                <c:pt idx="666">
                  <c:v>56.674037929999997</c:v>
                </c:pt>
                <c:pt idx="667">
                  <c:v>56.832843779999997</c:v>
                </c:pt>
                <c:pt idx="668">
                  <c:v>56.654380799999998</c:v>
                </c:pt>
                <c:pt idx="669">
                  <c:v>56.582904820000003</c:v>
                </c:pt>
                <c:pt idx="670">
                  <c:v>56.701980589999998</c:v>
                </c:pt>
                <c:pt idx="671">
                  <c:v>56.561027529999997</c:v>
                </c:pt>
                <c:pt idx="672">
                  <c:v>56.661830899999998</c:v>
                </c:pt>
                <c:pt idx="673">
                  <c:v>56.766582489999998</c:v>
                </c:pt>
                <c:pt idx="674">
                  <c:v>56.807033539999999</c:v>
                </c:pt>
                <c:pt idx="675">
                  <c:v>56.749843599999998</c:v>
                </c:pt>
                <c:pt idx="676">
                  <c:v>56.84790039</c:v>
                </c:pt>
                <c:pt idx="677">
                  <c:v>56.673656459999997</c:v>
                </c:pt>
                <c:pt idx="678">
                  <c:v>56.954795840000003</c:v>
                </c:pt>
                <c:pt idx="679">
                  <c:v>56.764541629999997</c:v>
                </c:pt>
                <c:pt idx="680">
                  <c:v>56.84075928</c:v>
                </c:pt>
                <c:pt idx="681">
                  <c:v>56.895668030000003</c:v>
                </c:pt>
                <c:pt idx="682">
                  <c:v>56.896137240000002</c:v>
                </c:pt>
                <c:pt idx="683">
                  <c:v>56.935031889999998</c:v>
                </c:pt>
                <c:pt idx="684">
                  <c:v>56.90364838</c:v>
                </c:pt>
                <c:pt idx="685">
                  <c:v>56.864429469999997</c:v>
                </c:pt>
                <c:pt idx="686">
                  <c:v>56.970714569999998</c:v>
                </c:pt>
                <c:pt idx="687">
                  <c:v>57.06884384</c:v>
                </c:pt>
                <c:pt idx="688">
                  <c:v>57.028301239999998</c:v>
                </c:pt>
                <c:pt idx="689">
                  <c:v>57.190807339999999</c:v>
                </c:pt>
                <c:pt idx="690">
                  <c:v>57.285190579999998</c:v>
                </c:pt>
                <c:pt idx="691">
                  <c:v>57.108245850000003</c:v>
                </c:pt>
                <c:pt idx="692">
                  <c:v>57.223041530000003</c:v>
                </c:pt>
                <c:pt idx="693">
                  <c:v>57.071094510000002</c:v>
                </c:pt>
                <c:pt idx="694">
                  <c:v>56.982849119999997</c:v>
                </c:pt>
                <c:pt idx="695">
                  <c:v>57.158744810000002</c:v>
                </c:pt>
                <c:pt idx="696">
                  <c:v>57.172698969999999</c:v>
                </c:pt>
                <c:pt idx="697">
                  <c:v>57.188232419999999</c:v>
                </c:pt>
                <c:pt idx="698">
                  <c:v>57.278614040000001</c:v>
                </c:pt>
                <c:pt idx="699">
                  <c:v>57.319843290000001</c:v>
                </c:pt>
                <c:pt idx="700">
                  <c:v>57.289844510000002</c:v>
                </c:pt>
                <c:pt idx="701">
                  <c:v>57.147140499999999</c:v>
                </c:pt>
                <c:pt idx="702">
                  <c:v>57.222671509999998</c:v>
                </c:pt>
                <c:pt idx="703">
                  <c:v>57.232658389999997</c:v>
                </c:pt>
                <c:pt idx="704">
                  <c:v>57.389431000000002</c:v>
                </c:pt>
                <c:pt idx="705">
                  <c:v>57.30820465</c:v>
                </c:pt>
                <c:pt idx="706">
                  <c:v>57.23584366</c:v>
                </c:pt>
                <c:pt idx="707">
                  <c:v>57.35860443</c:v>
                </c:pt>
                <c:pt idx="708">
                  <c:v>57.3893013</c:v>
                </c:pt>
                <c:pt idx="709">
                  <c:v>57.40547943</c:v>
                </c:pt>
                <c:pt idx="710">
                  <c:v>57.526596069999997</c:v>
                </c:pt>
                <c:pt idx="711">
                  <c:v>57.462947849999999</c:v>
                </c:pt>
                <c:pt idx="712">
                  <c:v>57.485675809999996</c:v>
                </c:pt>
                <c:pt idx="713">
                  <c:v>57.41869354</c:v>
                </c:pt>
                <c:pt idx="714">
                  <c:v>57.436878200000002</c:v>
                </c:pt>
                <c:pt idx="715">
                  <c:v>57.436592099999999</c:v>
                </c:pt>
                <c:pt idx="716">
                  <c:v>57.510959630000002</c:v>
                </c:pt>
                <c:pt idx="717">
                  <c:v>57.538692470000001</c:v>
                </c:pt>
                <c:pt idx="718">
                  <c:v>57.67173004</c:v>
                </c:pt>
                <c:pt idx="719">
                  <c:v>57.656276699999999</c:v>
                </c:pt>
                <c:pt idx="720">
                  <c:v>57.567382809999998</c:v>
                </c:pt>
                <c:pt idx="721">
                  <c:v>57.63274002</c:v>
                </c:pt>
                <c:pt idx="722">
                  <c:v>57.596897130000002</c:v>
                </c:pt>
                <c:pt idx="723">
                  <c:v>57.653076169999999</c:v>
                </c:pt>
                <c:pt idx="724">
                  <c:v>57.596927639999997</c:v>
                </c:pt>
                <c:pt idx="725">
                  <c:v>57.60478973</c:v>
                </c:pt>
                <c:pt idx="726">
                  <c:v>57.715988160000002</c:v>
                </c:pt>
                <c:pt idx="727">
                  <c:v>57.77792358</c:v>
                </c:pt>
                <c:pt idx="728">
                  <c:v>57.797233579999997</c:v>
                </c:pt>
                <c:pt idx="729">
                  <c:v>57.777946470000003</c:v>
                </c:pt>
                <c:pt idx="730">
                  <c:v>57.83149719</c:v>
                </c:pt>
                <c:pt idx="731">
                  <c:v>57.794105530000003</c:v>
                </c:pt>
                <c:pt idx="732">
                  <c:v>57.817928309999999</c:v>
                </c:pt>
                <c:pt idx="733">
                  <c:v>57.89723206</c:v>
                </c:pt>
                <c:pt idx="734">
                  <c:v>57.801395419999999</c:v>
                </c:pt>
                <c:pt idx="735">
                  <c:v>57.75641632</c:v>
                </c:pt>
                <c:pt idx="736">
                  <c:v>57.923881530000003</c:v>
                </c:pt>
                <c:pt idx="737">
                  <c:v>57.942588809999997</c:v>
                </c:pt>
                <c:pt idx="738">
                  <c:v>57.944744110000002</c:v>
                </c:pt>
                <c:pt idx="739">
                  <c:v>57.874099729999998</c:v>
                </c:pt>
                <c:pt idx="740">
                  <c:v>57.972240450000001</c:v>
                </c:pt>
                <c:pt idx="741">
                  <c:v>58.041999820000001</c:v>
                </c:pt>
                <c:pt idx="742">
                  <c:v>57.975490569999998</c:v>
                </c:pt>
                <c:pt idx="743">
                  <c:v>58.151859279999996</c:v>
                </c:pt>
                <c:pt idx="744">
                  <c:v>58.112762449999998</c:v>
                </c:pt>
                <c:pt idx="745">
                  <c:v>58.092159270000003</c:v>
                </c:pt>
                <c:pt idx="746">
                  <c:v>58.07622147</c:v>
                </c:pt>
                <c:pt idx="747">
                  <c:v>58.093772889999997</c:v>
                </c:pt>
                <c:pt idx="748">
                  <c:v>58.098201750000001</c:v>
                </c:pt>
                <c:pt idx="749">
                  <c:v>58.246875760000002</c:v>
                </c:pt>
                <c:pt idx="750">
                  <c:v>58.268482210000002</c:v>
                </c:pt>
                <c:pt idx="751">
                  <c:v>58.279586790000003</c:v>
                </c:pt>
                <c:pt idx="752">
                  <c:v>58.276481629999999</c:v>
                </c:pt>
                <c:pt idx="753">
                  <c:v>58.301086429999998</c:v>
                </c:pt>
                <c:pt idx="754">
                  <c:v>58.241699220000001</c:v>
                </c:pt>
                <c:pt idx="755">
                  <c:v>58.351112370000003</c:v>
                </c:pt>
                <c:pt idx="756">
                  <c:v>58.252334589999997</c:v>
                </c:pt>
                <c:pt idx="757">
                  <c:v>58.281391139999997</c:v>
                </c:pt>
                <c:pt idx="758">
                  <c:v>58.250896449999999</c:v>
                </c:pt>
                <c:pt idx="759">
                  <c:v>58.401149750000002</c:v>
                </c:pt>
                <c:pt idx="760">
                  <c:v>58.317531590000002</c:v>
                </c:pt>
                <c:pt idx="761">
                  <c:v>58.376342770000001</c:v>
                </c:pt>
                <c:pt idx="762">
                  <c:v>58.4518013</c:v>
                </c:pt>
                <c:pt idx="763">
                  <c:v>58.489913940000001</c:v>
                </c:pt>
                <c:pt idx="764">
                  <c:v>58.494186399999997</c:v>
                </c:pt>
                <c:pt idx="765">
                  <c:v>58.400428769999998</c:v>
                </c:pt>
                <c:pt idx="766">
                  <c:v>58.472473139999998</c:v>
                </c:pt>
                <c:pt idx="767">
                  <c:v>58.491348270000003</c:v>
                </c:pt>
                <c:pt idx="768">
                  <c:v>58.510120389999997</c:v>
                </c:pt>
                <c:pt idx="769">
                  <c:v>58.616680150000001</c:v>
                </c:pt>
                <c:pt idx="770">
                  <c:v>58.572952270000002</c:v>
                </c:pt>
                <c:pt idx="771">
                  <c:v>58.60182571</c:v>
                </c:pt>
                <c:pt idx="772">
                  <c:v>58.534275049999998</c:v>
                </c:pt>
                <c:pt idx="773">
                  <c:v>58.686576840000001</c:v>
                </c:pt>
                <c:pt idx="774">
                  <c:v>58.60966492</c:v>
                </c:pt>
                <c:pt idx="775">
                  <c:v>58.742546079999997</c:v>
                </c:pt>
                <c:pt idx="776">
                  <c:v>58.812885280000003</c:v>
                </c:pt>
                <c:pt idx="777">
                  <c:v>58.747528080000002</c:v>
                </c:pt>
                <c:pt idx="778">
                  <c:v>58.715957639999999</c:v>
                </c:pt>
                <c:pt idx="779">
                  <c:v>58.899028780000002</c:v>
                </c:pt>
                <c:pt idx="780">
                  <c:v>58.817039489999999</c:v>
                </c:pt>
                <c:pt idx="781">
                  <c:v>58.849925990000003</c:v>
                </c:pt>
                <c:pt idx="782">
                  <c:v>58.809299469999999</c:v>
                </c:pt>
                <c:pt idx="783">
                  <c:v>58.936698909999997</c:v>
                </c:pt>
                <c:pt idx="784">
                  <c:v>59.071296689999997</c:v>
                </c:pt>
                <c:pt idx="785">
                  <c:v>58.932643890000001</c:v>
                </c:pt>
                <c:pt idx="786">
                  <c:v>59.032852169999998</c:v>
                </c:pt>
                <c:pt idx="787">
                  <c:v>59.065914149999998</c:v>
                </c:pt>
                <c:pt idx="788">
                  <c:v>58.997726440000001</c:v>
                </c:pt>
                <c:pt idx="789">
                  <c:v>59.019191739999997</c:v>
                </c:pt>
                <c:pt idx="790">
                  <c:v>59.042446140000003</c:v>
                </c:pt>
                <c:pt idx="791">
                  <c:v>59.077167510000002</c:v>
                </c:pt>
                <c:pt idx="792">
                  <c:v>59.188682559999997</c:v>
                </c:pt>
                <c:pt idx="793">
                  <c:v>59.231597899999997</c:v>
                </c:pt>
                <c:pt idx="794">
                  <c:v>59.211837770000002</c:v>
                </c:pt>
                <c:pt idx="795">
                  <c:v>59.150730129999999</c:v>
                </c:pt>
                <c:pt idx="796">
                  <c:v>59.195465089999999</c:v>
                </c:pt>
                <c:pt idx="797">
                  <c:v>59.34601593</c:v>
                </c:pt>
                <c:pt idx="798">
                  <c:v>59.175621030000002</c:v>
                </c:pt>
                <c:pt idx="799">
                  <c:v>59.361362460000002</c:v>
                </c:pt>
                <c:pt idx="800">
                  <c:v>59.343399050000002</c:v>
                </c:pt>
                <c:pt idx="801">
                  <c:v>59.38324738</c:v>
                </c:pt>
                <c:pt idx="802">
                  <c:v>59.428131100000002</c:v>
                </c:pt>
                <c:pt idx="803">
                  <c:v>59.475833889999997</c:v>
                </c:pt>
                <c:pt idx="804">
                  <c:v>59.459800719999997</c:v>
                </c:pt>
                <c:pt idx="805">
                  <c:v>59.550674440000002</c:v>
                </c:pt>
                <c:pt idx="806">
                  <c:v>59.468555449999997</c:v>
                </c:pt>
                <c:pt idx="807">
                  <c:v>59.520221710000001</c:v>
                </c:pt>
                <c:pt idx="808">
                  <c:v>59.474742890000002</c:v>
                </c:pt>
                <c:pt idx="809">
                  <c:v>59.535099029999998</c:v>
                </c:pt>
                <c:pt idx="810">
                  <c:v>59.561859130000002</c:v>
                </c:pt>
                <c:pt idx="811">
                  <c:v>59.606830600000002</c:v>
                </c:pt>
                <c:pt idx="812">
                  <c:v>59.632080080000001</c:v>
                </c:pt>
                <c:pt idx="813">
                  <c:v>59.630924219999997</c:v>
                </c:pt>
                <c:pt idx="814">
                  <c:v>59.653385159999999</c:v>
                </c:pt>
                <c:pt idx="815">
                  <c:v>59.638561250000002</c:v>
                </c:pt>
                <c:pt idx="816">
                  <c:v>59.773056029999999</c:v>
                </c:pt>
                <c:pt idx="817">
                  <c:v>59.785957340000003</c:v>
                </c:pt>
                <c:pt idx="818">
                  <c:v>59.87411118</c:v>
                </c:pt>
                <c:pt idx="819">
                  <c:v>59.81867218</c:v>
                </c:pt>
                <c:pt idx="820">
                  <c:v>59.8393631</c:v>
                </c:pt>
                <c:pt idx="821">
                  <c:v>59.892051700000003</c:v>
                </c:pt>
                <c:pt idx="822">
                  <c:v>59.959011080000003</c:v>
                </c:pt>
                <c:pt idx="823">
                  <c:v>59.95681381</c:v>
                </c:pt>
                <c:pt idx="824">
                  <c:v>59.892242430000003</c:v>
                </c:pt>
                <c:pt idx="825">
                  <c:v>60.023445129999999</c:v>
                </c:pt>
                <c:pt idx="826">
                  <c:v>60.071311950000002</c:v>
                </c:pt>
                <c:pt idx="827">
                  <c:v>60.04557037</c:v>
                </c:pt>
                <c:pt idx="828">
                  <c:v>59.988723749999998</c:v>
                </c:pt>
                <c:pt idx="829">
                  <c:v>60.095603939999997</c:v>
                </c:pt>
                <c:pt idx="830">
                  <c:v>60.190479279999998</c:v>
                </c:pt>
                <c:pt idx="831">
                  <c:v>60.098205569999998</c:v>
                </c:pt>
                <c:pt idx="832">
                  <c:v>60.113311770000003</c:v>
                </c:pt>
                <c:pt idx="833">
                  <c:v>60.154617309999999</c:v>
                </c:pt>
                <c:pt idx="834">
                  <c:v>60.236835480000003</c:v>
                </c:pt>
                <c:pt idx="835">
                  <c:v>60.264469149999996</c:v>
                </c:pt>
                <c:pt idx="836">
                  <c:v>60.240203860000001</c:v>
                </c:pt>
                <c:pt idx="837">
                  <c:v>60.376895900000001</c:v>
                </c:pt>
                <c:pt idx="838">
                  <c:v>60.384132389999998</c:v>
                </c:pt>
                <c:pt idx="839">
                  <c:v>60.398380279999998</c:v>
                </c:pt>
                <c:pt idx="840">
                  <c:v>60.406841280000002</c:v>
                </c:pt>
                <c:pt idx="841">
                  <c:v>60.440410610000001</c:v>
                </c:pt>
                <c:pt idx="842">
                  <c:v>60.506320950000003</c:v>
                </c:pt>
                <c:pt idx="843">
                  <c:v>60.417671200000001</c:v>
                </c:pt>
                <c:pt idx="844">
                  <c:v>60.572032929999999</c:v>
                </c:pt>
                <c:pt idx="845">
                  <c:v>60.532051090000003</c:v>
                </c:pt>
                <c:pt idx="846">
                  <c:v>60.551486969999999</c:v>
                </c:pt>
                <c:pt idx="847">
                  <c:v>60.60305786</c:v>
                </c:pt>
                <c:pt idx="848">
                  <c:v>60.642475130000001</c:v>
                </c:pt>
                <c:pt idx="849">
                  <c:v>60.695999149999999</c:v>
                </c:pt>
                <c:pt idx="850">
                  <c:v>60.65046692</c:v>
                </c:pt>
                <c:pt idx="851">
                  <c:v>60.686813350000001</c:v>
                </c:pt>
                <c:pt idx="852">
                  <c:v>60.781921390000001</c:v>
                </c:pt>
                <c:pt idx="853">
                  <c:v>60.778354640000003</c:v>
                </c:pt>
                <c:pt idx="854">
                  <c:v>60.801227570000002</c:v>
                </c:pt>
                <c:pt idx="855">
                  <c:v>60.883426669999999</c:v>
                </c:pt>
                <c:pt idx="856">
                  <c:v>60.858058929999999</c:v>
                </c:pt>
                <c:pt idx="857">
                  <c:v>60.869110110000001</c:v>
                </c:pt>
                <c:pt idx="858">
                  <c:v>60.940063479999999</c:v>
                </c:pt>
                <c:pt idx="859">
                  <c:v>61.004455569999998</c:v>
                </c:pt>
                <c:pt idx="860">
                  <c:v>61.084602359999998</c:v>
                </c:pt>
                <c:pt idx="861">
                  <c:v>61.034713750000002</c:v>
                </c:pt>
                <c:pt idx="862">
                  <c:v>61.06968689</c:v>
                </c:pt>
                <c:pt idx="863">
                  <c:v>60.964370729999999</c:v>
                </c:pt>
                <c:pt idx="864">
                  <c:v>61.089355470000001</c:v>
                </c:pt>
                <c:pt idx="865">
                  <c:v>61.140895839999999</c:v>
                </c:pt>
                <c:pt idx="866">
                  <c:v>61.149501800000003</c:v>
                </c:pt>
                <c:pt idx="867">
                  <c:v>61.254364010000003</c:v>
                </c:pt>
                <c:pt idx="868">
                  <c:v>61.305923460000002</c:v>
                </c:pt>
                <c:pt idx="869">
                  <c:v>61.207916259999998</c:v>
                </c:pt>
                <c:pt idx="870">
                  <c:v>61.332328799999999</c:v>
                </c:pt>
                <c:pt idx="871">
                  <c:v>61.400787350000002</c:v>
                </c:pt>
                <c:pt idx="872">
                  <c:v>61.33707047</c:v>
                </c:pt>
                <c:pt idx="873">
                  <c:v>61.475509639999999</c:v>
                </c:pt>
                <c:pt idx="874">
                  <c:v>61.351097109999998</c:v>
                </c:pt>
                <c:pt idx="875">
                  <c:v>61.489944459999997</c:v>
                </c:pt>
                <c:pt idx="876">
                  <c:v>61.550384520000001</c:v>
                </c:pt>
                <c:pt idx="877">
                  <c:v>61.574691770000001</c:v>
                </c:pt>
                <c:pt idx="878">
                  <c:v>61.513107300000001</c:v>
                </c:pt>
                <c:pt idx="879">
                  <c:v>61.645431520000002</c:v>
                </c:pt>
                <c:pt idx="880">
                  <c:v>61.606494900000001</c:v>
                </c:pt>
                <c:pt idx="881">
                  <c:v>61.685691830000003</c:v>
                </c:pt>
                <c:pt idx="882">
                  <c:v>61.706817630000003</c:v>
                </c:pt>
                <c:pt idx="883">
                  <c:v>61.736511229999998</c:v>
                </c:pt>
                <c:pt idx="884">
                  <c:v>61.858589170000002</c:v>
                </c:pt>
                <c:pt idx="885">
                  <c:v>61.775390629999997</c:v>
                </c:pt>
                <c:pt idx="886">
                  <c:v>61.869186399999997</c:v>
                </c:pt>
                <c:pt idx="887">
                  <c:v>61.888877870000002</c:v>
                </c:pt>
                <c:pt idx="888">
                  <c:v>61.845977779999998</c:v>
                </c:pt>
                <c:pt idx="889">
                  <c:v>61.979259489999997</c:v>
                </c:pt>
                <c:pt idx="890">
                  <c:v>61.909355159999997</c:v>
                </c:pt>
                <c:pt idx="891">
                  <c:v>61.964328770000002</c:v>
                </c:pt>
                <c:pt idx="892">
                  <c:v>61.94784164</c:v>
                </c:pt>
                <c:pt idx="893">
                  <c:v>62.05801392</c:v>
                </c:pt>
                <c:pt idx="894">
                  <c:v>62.137348179999996</c:v>
                </c:pt>
                <c:pt idx="895">
                  <c:v>62.161643980000001</c:v>
                </c:pt>
                <c:pt idx="896">
                  <c:v>62.19564819</c:v>
                </c:pt>
                <c:pt idx="897">
                  <c:v>62.218441009999999</c:v>
                </c:pt>
                <c:pt idx="898">
                  <c:v>62.203044890000001</c:v>
                </c:pt>
                <c:pt idx="899">
                  <c:v>62.243854519999999</c:v>
                </c:pt>
                <c:pt idx="900">
                  <c:v>62.273674010000001</c:v>
                </c:pt>
                <c:pt idx="901">
                  <c:v>62.44827652</c:v>
                </c:pt>
                <c:pt idx="902">
                  <c:v>62.36733246</c:v>
                </c:pt>
                <c:pt idx="903">
                  <c:v>62.368297579999997</c:v>
                </c:pt>
                <c:pt idx="904">
                  <c:v>62.460803990000002</c:v>
                </c:pt>
                <c:pt idx="905">
                  <c:v>62.484149930000001</c:v>
                </c:pt>
                <c:pt idx="906">
                  <c:v>62.595821379999997</c:v>
                </c:pt>
                <c:pt idx="907">
                  <c:v>62.489517210000002</c:v>
                </c:pt>
                <c:pt idx="908">
                  <c:v>62.564094539999999</c:v>
                </c:pt>
                <c:pt idx="909">
                  <c:v>62.6280365</c:v>
                </c:pt>
                <c:pt idx="910">
                  <c:v>62.659847259999999</c:v>
                </c:pt>
                <c:pt idx="911">
                  <c:v>62.721412659999999</c:v>
                </c:pt>
                <c:pt idx="912">
                  <c:v>62.709701539999998</c:v>
                </c:pt>
                <c:pt idx="913">
                  <c:v>62.775070190000001</c:v>
                </c:pt>
                <c:pt idx="914">
                  <c:v>62.790996550000003</c:v>
                </c:pt>
                <c:pt idx="915">
                  <c:v>62.765014649999998</c:v>
                </c:pt>
                <c:pt idx="916">
                  <c:v>62.880992890000002</c:v>
                </c:pt>
                <c:pt idx="917">
                  <c:v>62.920536040000002</c:v>
                </c:pt>
                <c:pt idx="918">
                  <c:v>62.91905594</c:v>
                </c:pt>
                <c:pt idx="919">
                  <c:v>63.004947659999999</c:v>
                </c:pt>
                <c:pt idx="920">
                  <c:v>63.072662350000002</c:v>
                </c:pt>
                <c:pt idx="921">
                  <c:v>63.093887330000001</c:v>
                </c:pt>
                <c:pt idx="922">
                  <c:v>63.121490479999999</c:v>
                </c:pt>
                <c:pt idx="923">
                  <c:v>63.216678620000003</c:v>
                </c:pt>
                <c:pt idx="924">
                  <c:v>63.196937560000002</c:v>
                </c:pt>
                <c:pt idx="925">
                  <c:v>63.270133970000003</c:v>
                </c:pt>
                <c:pt idx="926">
                  <c:v>63.239524840000001</c:v>
                </c:pt>
                <c:pt idx="927">
                  <c:v>63.275264739999997</c:v>
                </c:pt>
                <c:pt idx="928">
                  <c:v>63.27273941</c:v>
                </c:pt>
                <c:pt idx="929">
                  <c:v>63.423919679999997</c:v>
                </c:pt>
                <c:pt idx="930">
                  <c:v>63.4769249</c:v>
                </c:pt>
                <c:pt idx="931">
                  <c:v>63.44287491</c:v>
                </c:pt>
                <c:pt idx="932">
                  <c:v>63.50774002</c:v>
                </c:pt>
                <c:pt idx="933">
                  <c:v>63.580615999999999</c:v>
                </c:pt>
                <c:pt idx="934">
                  <c:v>63.613838200000004</c:v>
                </c:pt>
                <c:pt idx="935">
                  <c:v>63.618778229999997</c:v>
                </c:pt>
                <c:pt idx="936">
                  <c:v>63.560951230000001</c:v>
                </c:pt>
                <c:pt idx="937">
                  <c:v>63.731712340000001</c:v>
                </c:pt>
                <c:pt idx="938">
                  <c:v>63.689804080000002</c:v>
                </c:pt>
                <c:pt idx="939">
                  <c:v>63.779716489999998</c:v>
                </c:pt>
                <c:pt idx="940">
                  <c:v>63.766582489999998</c:v>
                </c:pt>
                <c:pt idx="941">
                  <c:v>63.817573549999999</c:v>
                </c:pt>
                <c:pt idx="942">
                  <c:v>63.920253750000001</c:v>
                </c:pt>
                <c:pt idx="943">
                  <c:v>63.967658999999998</c:v>
                </c:pt>
                <c:pt idx="944">
                  <c:v>63.951271060000003</c:v>
                </c:pt>
                <c:pt idx="945">
                  <c:v>64.049011230000005</c:v>
                </c:pt>
                <c:pt idx="946">
                  <c:v>64.009880069999994</c:v>
                </c:pt>
                <c:pt idx="947">
                  <c:v>64.133720400000001</c:v>
                </c:pt>
                <c:pt idx="948">
                  <c:v>64.132446290000004</c:v>
                </c:pt>
                <c:pt idx="949">
                  <c:v>64.039955140000004</c:v>
                </c:pt>
                <c:pt idx="950">
                  <c:v>64.230987549999995</c:v>
                </c:pt>
                <c:pt idx="951">
                  <c:v>64.26268005</c:v>
                </c:pt>
                <c:pt idx="952">
                  <c:v>64.271148679999996</c:v>
                </c:pt>
                <c:pt idx="953">
                  <c:v>64.349990840000004</c:v>
                </c:pt>
                <c:pt idx="954">
                  <c:v>64.331443789999994</c:v>
                </c:pt>
                <c:pt idx="955">
                  <c:v>64.404357910000002</c:v>
                </c:pt>
                <c:pt idx="956">
                  <c:v>64.438842769999994</c:v>
                </c:pt>
                <c:pt idx="957">
                  <c:v>64.456413269999999</c:v>
                </c:pt>
                <c:pt idx="958">
                  <c:v>64.579315190000003</c:v>
                </c:pt>
                <c:pt idx="959">
                  <c:v>64.608024599999993</c:v>
                </c:pt>
                <c:pt idx="960">
                  <c:v>64.617103580000006</c:v>
                </c:pt>
                <c:pt idx="961">
                  <c:v>64.652893070000005</c:v>
                </c:pt>
                <c:pt idx="962">
                  <c:v>64.746818540000007</c:v>
                </c:pt>
                <c:pt idx="963">
                  <c:v>64.713104250000001</c:v>
                </c:pt>
                <c:pt idx="964">
                  <c:v>64.816055300000002</c:v>
                </c:pt>
                <c:pt idx="965">
                  <c:v>64.795974729999998</c:v>
                </c:pt>
                <c:pt idx="966">
                  <c:v>64.945037839999998</c:v>
                </c:pt>
                <c:pt idx="967">
                  <c:v>64.932441710000006</c:v>
                </c:pt>
                <c:pt idx="968">
                  <c:v>64.93518066</c:v>
                </c:pt>
                <c:pt idx="969">
                  <c:v>65.063331599999998</c:v>
                </c:pt>
                <c:pt idx="970">
                  <c:v>65.133491520000007</c:v>
                </c:pt>
                <c:pt idx="971">
                  <c:v>65.110748290000004</c:v>
                </c:pt>
                <c:pt idx="972">
                  <c:v>65.103301999999999</c:v>
                </c:pt>
                <c:pt idx="973">
                  <c:v>65.203025819999993</c:v>
                </c:pt>
                <c:pt idx="974">
                  <c:v>65.177986149999995</c:v>
                </c:pt>
                <c:pt idx="975">
                  <c:v>65.250297549999999</c:v>
                </c:pt>
                <c:pt idx="976">
                  <c:v>65.330055239999993</c:v>
                </c:pt>
                <c:pt idx="977">
                  <c:v>65.364654540000004</c:v>
                </c:pt>
                <c:pt idx="978">
                  <c:v>65.468582150000003</c:v>
                </c:pt>
                <c:pt idx="979">
                  <c:v>65.425277710000003</c:v>
                </c:pt>
                <c:pt idx="980">
                  <c:v>65.553588869999999</c:v>
                </c:pt>
                <c:pt idx="981">
                  <c:v>65.599548339999998</c:v>
                </c:pt>
                <c:pt idx="982">
                  <c:v>65.642494200000002</c:v>
                </c:pt>
                <c:pt idx="983">
                  <c:v>65.603660579999996</c:v>
                </c:pt>
                <c:pt idx="984">
                  <c:v>65.72044373</c:v>
                </c:pt>
                <c:pt idx="985">
                  <c:v>65.763954159999997</c:v>
                </c:pt>
                <c:pt idx="986">
                  <c:v>65.737480160000004</c:v>
                </c:pt>
                <c:pt idx="987">
                  <c:v>65.903732300000001</c:v>
                </c:pt>
                <c:pt idx="988">
                  <c:v>65.865669249999996</c:v>
                </c:pt>
                <c:pt idx="989">
                  <c:v>65.965797420000001</c:v>
                </c:pt>
                <c:pt idx="990">
                  <c:v>65.964378359999998</c:v>
                </c:pt>
                <c:pt idx="991">
                  <c:v>66.048835749999995</c:v>
                </c:pt>
                <c:pt idx="992">
                  <c:v>66.099578859999994</c:v>
                </c:pt>
                <c:pt idx="993">
                  <c:v>66.157951350000005</c:v>
                </c:pt>
                <c:pt idx="994">
                  <c:v>66.152084349999996</c:v>
                </c:pt>
                <c:pt idx="995">
                  <c:v>66.197616580000002</c:v>
                </c:pt>
                <c:pt idx="996">
                  <c:v>66.298843379999994</c:v>
                </c:pt>
                <c:pt idx="997">
                  <c:v>66.271278379999998</c:v>
                </c:pt>
                <c:pt idx="998">
                  <c:v>66.440597530000005</c:v>
                </c:pt>
                <c:pt idx="999">
                  <c:v>66.372039790000002</c:v>
                </c:pt>
                <c:pt idx="1000">
                  <c:v>66.395164489999999</c:v>
                </c:pt>
                <c:pt idx="1001">
                  <c:v>66.504882809999998</c:v>
                </c:pt>
                <c:pt idx="1002">
                  <c:v>66.535400390000007</c:v>
                </c:pt>
                <c:pt idx="1003">
                  <c:v>66.607475280000003</c:v>
                </c:pt>
                <c:pt idx="1004">
                  <c:v>66.71908569</c:v>
                </c:pt>
                <c:pt idx="1005">
                  <c:v>66.71590424</c:v>
                </c:pt>
                <c:pt idx="1006">
                  <c:v>66.717887880000006</c:v>
                </c:pt>
                <c:pt idx="1007">
                  <c:v>66.816505430000007</c:v>
                </c:pt>
                <c:pt idx="1008">
                  <c:v>66.825881960000004</c:v>
                </c:pt>
                <c:pt idx="1009">
                  <c:v>66.885963439999998</c:v>
                </c:pt>
                <c:pt idx="1010">
                  <c:v>66.924079899999995</c:v>
                </c:pt>
                <c:pt idx="1011">
                  <c:v>67.022827149999998</c:v>
                </c:pt>
                <c:pt idx="1012">
                  <c:v>67.030731200000005</c:v>
                </c:pt>
                <c:pt idx="1013">
                  <c:v>67.202087399999996</c:v>
                </c:pt>
                <c:pt idx="1014">
                  <c:v>67.09437561</c:v>
                </c:pt>
                <c:pt idx="1015">
                  <c:v>67.192710880000007</c:v>
                </c:pt>
                <c:pt idx="1016">
                  <c:v>67.26972198</c:v>
                </c:pt>
                <c:pt idx="1017">
                  <c:v>67.295898440000002</c:v>
                </c:pt>
                <c:pt idx="1018">
                  <c:v>67.328384400000004</c:v>
                </c:pt>
                <c:pt idx="1019">
                  <c:v>67.398605349999997</c:v>
                </c:pt>
                <c:pt idx="1020">
                  <c:v>67.434127810000007</c:v>
                </c:pt>
                <c:pt idx="1021">
                  <c:v>67.493499760000006</c:v>
                </c:pt>
                <c:pt idx="1022">
                  <c:v>67.518707280000001</c:v>
                </c:pt>
                <c:pt idx="1023">
                  <c:v>67.534584050000007</c:v>
                </c:pt>
                <c:pt idx="1024">
                  <c:v>67.654937739999994</c:v>
                </c:pt>
                <c:pt idx="1025">
                  <c:v>67.68378448</c:v>
                </c:pt>
                <c:pt idx="1026">
                  <c:v>67.725975039999994</c:v>
                </c:pt>
                <c:pt idx="1027">
                  <c:v>67.808876040000001</c:v>
                </c:pt>
                <c:pt idx="1028">
                  <c:v>67.84138489</c:v>
                </c:pt>
                <c:pt idx="1029">
                  <c:v>67.885711670000006</c:v>
                </c:pt>
                <c:pt idx="1030">
                  <c:v>67.986999510000004</c:v>
                </c:pt>
                <c:pt idx="1031">
                  <c:v>67.974517820000003</c:v>
                </c:pt>
                <c:pt idx="1032">
                  <c:v>68.043960569999996</c:v>
                </c:pt>
                <c:pt idx="1033">
                  <c:v>68.134849549999998</c:v>
                </c:pt>
                <c:pt idx="1034">
                  <c:v>68.156372070000003</c:v>
                </c:pt>
                <c:pt idx="1035">
                  <c:v>68.246635440000006</c:v>
                </c:pt>
                <c:pt idx="1036">
                  <c:v>68.340248110000005</c:v>
                </c:pt>
                <c:pt idx="1037">
                  <c:v>68.336891170000001</c:v>
                </c:pt>
                <c:pt idx="1038">
                  <c:v>68.346015929999993</c:v>
                </c:pt>
                <c:pt idx="1039">
                  <c:v>68.397941590000002</c:v>
                </c:pt>
                <c:pt idx="1040">
                  <c:v>68.47612762</c:v>
                </c:pt>
                <c:pt idx="1041">
                  <c:v>68.532394409999995</c:v>
                </c:pt>
                <c:pt idx="1042">
                  <c:v>68.557014469999999</c:v>
                </c:pt>
                <c:pt idx="1043">
                  <c:v>68.63642883</c:v>
                </c:pt>
                <c:pt idx="1044">
                  <c:v>68.664627080000002</c:v>
                </c:pt>
                <c:pt idx="1045">
                  <c:v>68.754951480000003</c:v>
                </c:pt>
                <c:pt idx="1046">
                  <c:v>68.860877990000006</c:v>
                </c:pt>
                <c:pt idx="1047">
                  <c:v>68.790138240000005</c:v>
                </c:pt>
                <c:pt idx="1048">
                  <c:v>68.876350400000007</c:v>
                </c:pt>
                <c:pt idx="1049">
                  <c:v>68.913696290000004</c:v>
                </c:pt>
                <c:pt idx="1050">
                  <c:v>68.975814819999997</c:v>
                </c:pt>
                <c:pt idx="1051">
                  <c:v>69.053741459999998</c:v>
                </c:pt>
                <c:pt idx="1052">
                  <c:v>69.113853449999993</c:v>
                </c:pt>
                <c:pt idx="1053">
                  <c:v>69.192420960000007</c:v>
                </c:pt>
                <c:pt idx="1054">
                  <c:v>69.224800110000004</c:v>
                </c:pt>
                <c:pt idx="1055">
                  <c:v>69.246116639999997</c:v>
                </c:pt>
                <c:pt idx="1056">
                  <c:v>69.334808350000003</c:v>
                </c:pt>
                <c:pt idx="1057">
                  <c:v>69.383605959999997</c:v>
                </c:pt>
                <c:pt idx="1058">
                  <c:v>69.44328308</c:v>
                </c:pt>
                <c:pt idx="1059">
                  <c:v>69.409538269999999</c:v>
                </c:pt>
                <c:pt idx="1060">
                  <c:v>69.51248932</c:v>
                </c:pt>
                <c:pt idx="1061">
                  <c:v>69.607070919999998</c:v>
                </c:pt>
                <c:pt idx="1062">
                  <c:v>69.648475649999995</c:v>
                </c:pt>
                <c:pt idx="1063">
                  <c:v>69.657157900000001</c:v>
                </c:pt>
                <c:pt idx="1064">
                  <c:v>69.708168029999996</c:v>
                </c:pt>
                <c:pt idx="1065">
                  <c:v>69.759620670000004</c:v>
                </c:pt>
                <c:pt idx="1066">
                  <c:v>69.802406309999995</c:v>
                </c:pt>
                <c:pt idx="1067">
                  <c:v>69.948623659999996</c:v>
                </c:pt>
                <c:pt idx="1068">
                  <c:v>69.989624019999994</c:v>
                </c:pt>
                <c:pt idx="1069">
                  <c:v>69.963729860000001</c:v>
                </c:pt>
                <c:pt idx="1070">
                  <c:v>70.081779479999994</c:v>
                </c:pt>
                <c:pt idx="1071">
                  <c:v>70.059402469999995</c:v>
                </c:pt>
                <c:pt idx="1072">
                  <c:v>70.19236755</c:v>
                </c:pt>
                <c:pt idx="1073">
                  <c:v>70.211845400000001</c:v>
                </c:pt>
                <c:pt idx="1074">
                  <c:v>70.259666440000004</c:v>
                </c:pt>
                <c:pt idx="1075">
                  <c:v>70.32185364</c:v>
                </c:pt>
                <c:pt idx="1076">
                  <c:v>70.390060419999998</c:v>
                </c:pt>
                <c:pt idx="1077">
                  <c:v>70.430175779999999</c:v>
                </c:pt>
                <c:pt idx="1078">
                  <c:v>70.504814150000001</c:v>
                </c:pt>
                <c:pt idx="1079">
                  <c:v>70.536125179999999</c:v>
                </c:pt>
                <c:pt idx="1080">
                  <c:v>70.583518979999994</c:v>
                </c:pt>
                <c:pt idx="1081">
                  <c:v>70.632865910000007</c:v>
                </c:pt>
                <c:pt idx="1082">
                  <c:v>70.719512940000001</c:v>
                </c:pt>
                <c:pt idx="1083">
                  <c:v>70.733726500000003</c:v>
                </c:pt>
                <c:pt idx="1084">
                  <c:v>70.704849240000001</c:v>
                </c:pt>
                <c:pt idx="1085">
                  <c:v>70.781433109999995</c:v>
                </c:pt>
                <c:pt idx="1086">
                  <c:v>70.910415650000004</c:v>
                </c:pt>
                <c:pt idx="1087">
                  <c:v>70.924468989999994</c:v>
                </c:pt>
                <c:pt idx="1088">
                  <c:v>70.908775329999997</c:v>
                </c:pt>
                <c:pt idx="1089">
                  <c:v>71.008674619999994</c:v>
                </c:pt>
                <c:pt idx="1090">
                  <c:v>70.976974490000003</c:v>
                </c:pt>
                <c:pt idx="1091">
                  <c:v>71.097335819999998</c:v>
                </c:pt>
                <c:pt idx="1092">
                  <c:v>71.07609558</c:v>
                </c:pt>
                <c:pt idx="1093">
                  <c:v>71.113494869999997</c:v>
                </c:pt>
                <c:pt idx="1094">
                  <c:v>71.173439029999997</c:v>
                </c:pt>
                <c:pt idx="1095">
                  <c:v>71.201622009999994</c:v>
                </c:pt>
                <c:pt idx="1096">
                  <c:v>71.252746579999993</c:v>
                </c:pt>
                <c:pt idx="1097">
                  <c:v>71.282234189999997</c:v>
                </c:pt>
                <c:pt idx="1098">
                  <c:v>71.303596499999998</c:v>
                </c:pt>
                <c:pt idx="1099">
                  <c:v>71.309013370000002</c:v>
                </c:pt>
                <c:pt idx="1100">
                  <c:v>71.359397889999997</c:v>
                </c:pt>
                <c:pt idx="1101">
                  <c:v>71.434936519999994</c:v>
                </c:pt>
                <c:pt idx="1102">
                  <c:v>71.403900149999998</c:v>
                </c:pt>
                <c:pt idx="1103">
                  <c:v>71.453666690000006</c:v>
                </c:pt>
                <c:pt idx="1104">
                  <c:v>71.399597170000007</c:v>
                </c:pt>
                <c:pt idx="1105">
                  <c:v>71.342651369999999</c:v>
                </c:pt>
                <c:pt idx="1106">
                  <c:v>71.412452700000003</c:v>
                </c:pt>
                <c:pt idx="1107">
                  <c:v>71.421592709999999</c:v>
                </c:pt>
                <c:pt idx="1108">
                  <c:v>71.473800659999995</c:v>
                </c:pt>
                <c:pt idx="1109">
                  <c:v>71.467254639999993</c:v>
                </c:pt>
                <c:pt idx="1110">
                  <c:v>71.468589780000002</c:v>
                </c:pt>
                <c:pt idx="1111">
                  <c:v>71.460052489999995</c:v>
                </c:pt>
                <c:pt idx="1112">
                  <c:v>71.556243899999998</c:v>
                </c:pt>
                <c:pt idx="1113">
                  <c:v>71.521942139999993</c:v>
                </c:pt>
                <c:pt idx="1114">
                  <c:v>71.625701899999996</c:v>
                </c:pt>
                <c:pt idx="1115">
                  <c:v>71.68591309</c:v>
                </c:pt>
                <c:pt idx="1116">
                  <c:v>71.683654790000006</c:v>
                </c:pt>
                <c:pt idx="1117">
                  <c:v>71.768035889999993</c:v>
                </c:pt>
                <c:pt idx="1118">
                  <c:v>71.819381710000002</c:v>
                </c:pt>
                <c:pt idx="1119">
                  <c:v>71.970764160000002</c:v>
                </c:pt>
                <c:pt idx="1120">
                  <c:v>72.058990480000006</c:v>
                </c:pt>
                <c:pt idx="1121">
                  <c:v>72.244140630000004</c:v>
                </c:pt>
                <c:pt idx="1122">
                  <c:v>72.427055359999997</c:v>
                </c:pt>
                <c:pt idx="1123">
                  <c:v>72.524490360000001</c:v>
                </c:pt>
                <c:pt idx="1124">
                  <c:v>72.75062561</c:v>
                </c:pt>
                <c:pt idx="1125">
                  <c:v>72.909255979999998</c:v>
                </c:pt>
                <c:pt idx="1126">
                  <c:v>73.054000849999994</c:v>
                </c:pt>
                <c:pt idx="1127">
                  <c:v>73.257629390000005</c:v>
                </c:pt>
                <c:pt idx="1128">
                  <c:v>73.403755189999998</c:v>
                </c:pt>
                <c:pt idx="1129">
                  <c:v>73.552505490000001</c:v>
                </c:pt>
                <c:pt idx="1130">
                  <c:v>73.717124940000005</c:v>
                </c:pt>
                <c:pt idx="1131">
                  <c:v>73.773185729999994</c:v>
                </c:pt>
                <c:pt idx="1132">
                  <c:v>73.875137330000001</c:v>
                </c:pt>
                <c:pt idx="1133">
                  <c:v>73.934265139999994</c:v>
                </c:pt>
                <c:pt idx="1134">
                  <c:v>74.076927190000006</c:v>
                </c:pt>
                <c:pt idx="1135">
                  <c:v>74.064643860000004</c:v>
                </c:pt>
                <c:pt idx="1136">
                  <c:v>74.138404850000001</c:v>
                </c:pt>
                <c:pt idx="1137">
                  <c:v>74.266990660000005</c:v>
                </c:pt>
                <c:pt idx="1138">
                  <c:v>74.354461670000006</c:v>
                </c:pt>
                <c:pt idx="1139">
                  <c:v>74.397392269999997</c:v>
                </c:pt>
                <c:pt idx="1140">
                  <c:v>74.551498409999994</c:v>
                </c:pt>
                <c:pt idx="1141">
                  <c:v>74.618736269999999</c:v>
                </c:pt>
                <c:pt idx="1142">
                  <c:v>74.637947080000004</c:v>
                </c:pt>
                <c:pt idx="1143">
                  <c:v>74.723724369999999</c:v>
                </c:pt>
                <c:pt idx="1144">
                  <c:v>74.803970340000006</c:v>
                </c:pt>
                <c:pt idx="1145">
                  <c:v>74.846305849999993</c:v>
                </c:pt>
                <c:pt idx="1146">
                  <c:v>74.975296020000002</c:v>
                </c:pt>
                <c:pt idx="1147">
                  <c:v>75.049057009999999</c:v>
                </c:pt>
                <c:pt idx="1148">
                  <c:v>75.119483950000003</c:v>
                </c:pt>
                <c:pt idx="1149">
                  <c:v>75.137290949999993</c:v>
                </c:pt>
                <c:pt idx="1150">
                  <c:v>75.270721440000003</c:v>
                </c:pt>
                <c:pt idx="1151">
                  <c:v>75.322051999999999</c:v>
                </c:pt>
                <c:pt idx="1152">
                  <c:v>75.370071409999994</c:v>
                </c:pt>
                <c:pt idx="1153">
                  <c:v>75.490226750000005</c:v>
                </c:pt>
                <c:pt idx="1154">
                  <c:v>75.563255310000002</c:v>
                </c:pt>
                <c:pt idx="1155">
                  <c:v>75.695144650000003</c:v>
                </c:pt>
                <c:pt idx="1156">
                  <c:v>75.752532959999996</c:v>
                </c:pt>
                <c:pt idx="1157">
                  <c:v>75.763504030000007</c:v>
                </c:pt>
                <c:pt idx="1158">
                  <c:v>75.893447879999997</c:v>
                </c:pt>
                <c:pt idx="1159">
                  <c:v>75.911148069999996</c:v>
                </c:pt>
                <c:pt idx="1160">
                  <c:v>76.04890442</c:v>
                </c:pt>
                <c:pt idx="1161">
                  <c:v>76.105873110000005</c:v>
                </c:pt>
                <c:pt idx="1162">
                  <c:v>76.155944820000002</c:v>
                </c:pt>
                <c:pt idx="1163">
                  <c:v>76.241577149999998</c:v>
                </c:pt>
                <c:pt idx="1164">
                  <c:v>76.281829830000007</c:v>
                </c:pt>
                <c:pt idx="1165">
                  <c:v>76.397529599999999</c:v>
                </c:pt>
                <c:pt idx="1166">
                  <c:v>76.479896550000007</c:v>
                </c:pt>
                <c:pt idx="1167">
                  <c:v>76.503097530000005</c:v>
                </c:pt>
                <c:pt idx="1168">
                  <c:v>76.653694150000007</c:v>
                </c:pt>
                <c:pt idx="1169">
                  <c:v>76.690521239999995</c:v>
                </c:pt>
                <c:pt idx="1170">
                  <c:v>76.821945189999994</c:v>
                </c:pt>
                <c:pt idx="1171">
                  <c:v>76.884948730000005</c:v>
                </c:pt>
                <c:pt idx="1172">
                  <c:v>76.884727479999995</c:v>
                </c:pt>
                <c:pt idx="1173">
                  <c:v>76.978988650000005</c:v>
                </c:pt>
                <c:pt idx="1174">
                  <c:v>77.108139039999998</c:v>
                </c:pt>
                <c:pt idx="1175">
                  <c:v>77.162445070000004</c:v>
                </c:pt>
                <c:pt idx="1176">
                  <c:v>77.214103699999995</c:v>
                </c:pt>
                <c:pt idx="1177">
                  <c:v>77.303268430000003</c:v>
                </c:pt>
                <c:pt idx="1178">
                  <c:v>77.422988889999999</c:v>
                </c:pt>
                <c:pt idx="1179">
                  <c:v>77.435424800000007</c:v>
                </c:pt>
                <c:pt idx="1180">
                  <c:v>77.534011840000005</c:v>
                </c:pt>
                <c:pt idx="1181">
                  <c:v>77.603759769999996</c:v>
                </c:pt>
                <c:pt idx="1182">
                  <c:v>77.699867249999997</c:v>
                </c:pt>
                <c:pt idx="1183">
                  <c:v>77.729957580000004</c:v>
                </c:pt>
                <c:pt idx="1184">
                  <c:v>77.853706360000004</c:v>
                </c:pt>
                <c:pt idx="1185">
                  <c:v>77.878631589999998</c:v>
                </c:pt>
                <c:pt idx="1186">
                  <c:v>77.938697809999994</c:v>
                </c:pt>
                <c:pt idx="1187">
                  <c:v>78.067077639999994</c:v>
                </c:pt>
                <c:pt idx="1188">
                  <c:v>78.100654599999999</c:v>
                </c:pt>
                <c:pt idx="1189">
                  <c:v>78.226074220000001</c:v>
                </c:pt>
                <c:pt idx="1190">
                  <c:v>78.309997559999999</c:v>
                </c:pt>
                <c:pt idx="1191">
                  <c:v>78.372314450000005</c:v>
                </c:pt>
                <c:pt idx="1192">
                  <c:v>78.425292970000001</c:v>
                </c:pt>
                <c:pt idx="1193">
                  <c:v>78.473045350000007</c:v>
                </c:pt>
                <c:pt idx="1194">
                  <c:v>78.602790830000004</c:v>
                </c:pt>
                <c:pt idx="1195">
                  <c:v>78.620315550000001</c:v>
                </c:pt>
                <c:pt idx="1196">
                  <c:v>78.727348329999998</c:v>
                </c:pt>
                <c:pt idx="1197">
                  <c:v>78.864936830000005</c:v>
                </c:pt>
                <c:pt idx="1198">
                  <c:v>78.890663149999995</c:v>
                </c:pt>
                <c:pt idx="1199">
                  <c:v>78.93860626</c:v>
                </c:pt>
                <c:pt idx="1200">
                  <c:v>78.993934629999998</c:v>
                </c:pt>
                <c:pt idx="1201">
                  <c:v>79.101684570000003</c:v>
                </c:pt>
                <c:pt idx="1202">
                  <c:v>79.205528259999994</c:v>
                </c:pt>
                <c:pt idx="1203">
                  <c:v>79.236091610000003</c:v>
                </c:pt>
                <c:pt idx="1204">
                  <c:v>79.376907349999996</c:v>
                </c:pt>
                <c:pt idx="1205">
                  <c:v>79.449905400000006</c:v>
                </c:pt>
                <c:pt idx="1206">
                  <c:v>79.539764399999996</c:v>
                </c:pt>
                <c:pt idx="1207">
                  <c:v>79.605308530000002</c:v>
                </c:pt>
                <c:pt idx="1208">
                  <c:v>79.707023620000001</c:v>
                </c:pt>
                <c:pt idx="1209">
                  <c:v>79.716979980000005</c:v>
                </c:pt>
                <c:pt idx="1210">
                  <c:v>79.726119999999995</c:v>
                </c:pt>
                <c:pt idx="1211">
                  <c:v>79.830657959999996</c:v>
                </c:pt>
                <c:pt idx="1212">
                  <c:v>79.998626709999996</c:v>
                </c:pt>
                <c:pt idx="1213">
                  <c:v>80.008483889999994</c:v>
                </c:pt>
                <c:pt idx="1214">
                  <c:v>80.091979980000005</c:v>
                </c:pt>
                <c:pt idx="1215">
                  <c:v>80.175460819999998</c:v>
                </c:pt>
                <c:pt idx="1216">
                  <c:v>80.192184449999999</c:v>
                </c:pt>
                <c:pt idx="1217">
                  <c:v>80.311317439999996</c:v>
                </c:pt>
                <c:pt idx="1218">
                  <c:v>80.404846190000001</c:v>
                </c:pt>
                <c:pt idx="1219">
                  <c:v>80.454597469999996</c:v>
                </c:pt>
                <c:pt idx="1220">
                  <c:v>80.565055849999993</c:v>
                </c:pt>
                <c:pt idx="1221">
                  <c:v>80.654266359999994</c:v>
                </c:pt>
                <c:pt idx="1222">
                  <c:v>80.686386110000001</c:v>
                </c:pt>
                <c:pt idx="1223">
                  <c:v>80.789390560000001</c:v>
                </c:pt>
                <c:pt idx="1224">
                  <c:v>80.841514590000003</c:v>
                </c:pt>
                <c:pt idx="1225">
                  <c:v>80.953125</c:v>
                </c:pt>
                <c:pt idx="1226">
                  <c:v>80.996955869999994</c:v>
                </c:pt>
                <c:pt idx="1227">
                  <c:v>81.128654479999994</c:v>
                </c:pt>
                <c:pt idx="1228">
                  <c:v>81.188842769999994</c:v>
                </c:pt>
                <c:pt idx="1229">
                  <c:v>81.239151000000007</c:v>
                </c:pt>
                <c:pt idx="1230">
                  <c:v>81.306365970000002</c:v>
                </c:pt>
                <c:pt idx="1231">
                  <c:v>81.401535030000005</c:v>
                </c:pt>
                <c:pt idx="1232">
                  <c:v>81.436058040000006</c:v>
                </c:pt>
                <c:pt idx="1233">
                  <c:v>81.637748720000005</c:v>
                </c:pt>
                <c:pt idx="1234">
                  <c:v>81.632026670000002</c:v>
                </c:pt>
                <c:pt idx="1235">
                  <c:v>81.72419739</c:v>
                </c:pt>
                <c:pt idx="1236">
                  <c:v>81.794578549999997</c:v>
                </c:pt>
                <c:pt idx="1237">
                  <c:v>81.886657709999994</c:v>
                </c:pt>
                <c:pt idx="1238">
                  <c:v>81.933792109999999</c:v>
                </c:pt>
                <c:pt idx="1239">
                  <c:v>81.997612000000004</c:v>
                </c:pt>
                <c:pt idx="1240">
                  <c:v>82.10908508</c:v>
                </c:pt>
                <c:pt idx="1241">
                  <c:v>82.182685849999999</c:v>
                </c:pt>
                <c:pt idx="1242">
                  <c:v>82.273536680000007</c:v>
                </c:pt>
                <c:pt idx="1243">
                  <c:v>82.354431149999996</c:v>
                </c:pt>
                <c:pt idx="1244">
                  <c:v>82.401809689999993</c:v>
                </c:pt>
                <c:pt idx="1245">
                  <c:v>82.484832760000003</c:v>
                </c:pt>
                <c:pt idx="1246">
                  <c:v>82.602615360000001</c:v>
                </c:pt>
                <c:pt idx="1247">
                  <c:v>82.659790040000004</c:v>
                </c:pt>
                <c:pt idx="1248">
                  <c:v>82.703216549999993</c:v>
                </c:pt>
                <c:pt idx="1249">
                  <c:v>82.81858063</c:v>
                </c:pt>
                <c:pt idx="1250">
                  <c:v>82.84123993</c:v>
                </c:pt>
                <c:pt idx="1251">
                  <c:v>82.952590939999993</c:v>
                </c:pt>
                <c:pt idx="1252">
                  <c:v>83.072135930000002</c:v>
                </c:pt>
                <c:pt idx="1253">
                  <c:v>83.083953859999994</c:v>
                </c:pt>
                <c:pt idx="1254">
                  <c:v>83.170669559999993</c:v>
                </c:pt>
                <c:pt idx="1255">
                  <c:v>83.279670719999999</c:v>
                </c:pt>
                <c:pt idx="1256">
                  <c:v>83.348175049999995</c:v>
                </c:pt>
                <c:pt idx="1257">
                  <c:v>83.413658139999995</c:v>
                </c:pt>
                <c:pt idx="1258">
                  <c:v>83.50733185</c:v>
                </c:pt>
                <c:pt idx="1259">
                  <c:v>83.554222109999998</c:v>
                </c:pt>
                <c:pt idx="1260">
                  <c:v>83.70906067</c:v>
                </c:pt>
                <c:pt idx="1261">
                  <c:v>83.761756899999995</c:v>
                </c:pt>
                <c:pt idx="1262">
                  <c:v>83.868133540000002</c:v>
                </c:pt>
                <c:pt idx="1263">
                  <c:v>83.944824220000001</c:v>
                </c:pt>
                <c:pt idx="1264">
                  <c:v>83.972862239999998</c:v>
                </c:pt>
                <c:pt idx="1265">
                  <c:v>84.105934140000002</c:v>
                </c:pt>
                <c:pt idx="1266">
                  <c:v>84.179771419999994</c:v>
                </c:pt>
                <c:pt idx="1267">
                  <c:v>84.256484990000004</c:v>
                </c:pt>
                <c:pt idx="1268">
                  <c:v>84.317428590000006</c:v>
                </c:pt>
                <c:pt idx="1269">
                  <c:v>84.427001950000005</c:v>
                </c:pt>
                <c:pt idx="1270">
                  <c:v>84.470230099999995</c:v>
                </c:pt>
                <c:pt idx="1271">
                  <c:v>84.614295960000007</c:v>
                </c:pt>
                <c:pt idx="1272">
                  <c:v>84.610641479999998</c:v>
                </c:pt>
                <c:pt idx="1273">
                  <c:v>84.741256710000002</c:v>
                </c:pt>
                <c:pt idx="1274">
                  <c:v>84.832702639999994</c:v>
                </c:pt>
                <c:pt idx="1275">
                  <c:v>84.822608950000003</c:v>
                </c:pt>
                <c:pt idx="1276">
                  <c:v>84.973106380000004</c:v>
                </c:pt>
                <c:pt idx="1277">
                  <c:v>85.012451170000006</c:v>
                </c:pt>
                <c:pt idx="1278">
                  <c:v>85.075592040000004</c:v>
                </c:pt>
                <c:pt idx="1279">
                  <c:v>85.143356319999995</c:v>
                </c:pt>
                <c:pt idx="1280">
                  <c:v>85.263832089999994</c:v>
                </c:pt>
                <c:pt idx="1281">
                  <c:v>85.374626160000005</c:v>
                </c:pt>
                <c:pt idx="1282">
                  <c:v>85.419494630000003</c:v>
                </c:pt>
                <c:pt idx="1283">
                  <c:v>85.499931340000003</c:v>
                </c:pt>
                <c:pt idx="1284">
                  <c:v>85.657653809999999</c:v>
                </c:pt>
                <c:pt idx="1285">
                  <c:v>85.633323669999996</c:v>
                </c:pt>
                <c:pt idx="1286">
                  <c:v>85.75313568</c:v>
                </c:pt>
                <c:pt idx="1287">
                  <c:v>85.850654599999999</c:v>
                </c:pt>
                <c:pt idx="1288">
                  <c:v>85.959281919999995</c:v>
                </c:pt>
                <c:pt idx="1289">
                  <c:v>85.985061650000006</c:v>
                </c:pt>
                <c:pt idx="1290">
                  <c:v>86.048980709999995</c:v>
                </c:pt>
                <c:pt idx="1291">
                  <c:v>86.16107178</c:v>
                </c:pt>
                <c:pt idx="1292">
                  <c:v>86.217132570000004</c:v>
                </c:pt>
                <c:pt idx="1293">
                  <c:v>86.326019290000005</c:v>
                </c:pt>
                <c:pt idx="1294">
                  <c:v>86.397155760000004</c:v>
                </c:pt>
                <c:pt idx="1295">
                  <c:v>86.486663820000004</c:v>
                </c:pt>
                <c:pt idx="1296">
                  <c:v>86.565170289999998</c:v>
                </c:pt>
                <c:pt idx="1297">
                  <c:v>86.612060549999995</c:v>
                </c:pt>
                <c:pt idx="1298">
                  <c:v>86.738029479999994</c:v>
                </c:pt>
                <c:pt idx="1299">
                  <c:v>86.772018430000003</c:v>
                </c:pt>
                <c:pt idx="1300">
                  <c:v>86.880073550000006</c:v>
                </c:pt>
                <c:pt idx="1301">
                  <c:v>86.93200684</c:v>
                </c:pt>
                <c:pt idx="1302">
                  <c:v>87.030838009999997</c:v>
                </c:pt>
                <c:pt idx="1303">
                  <c:v>87.069335940000002</c:v>
                </c:pt>
                <c:pt idx="1304">
                  <c:v>87.196723939999998</c:v>
                </c:pt>
                <c:pt idx="1305">
                  <c:v>87.240982059999993</c:v>
                </c:pt>
                <c:pt idx="1306">
                  <c:v>87.344100949999998</c:v>
                </c:pt>
                <c:pt idx="1307">
                  <c:v>87.462715149999994</c:v>
                </c:pt>
                <c:pt idx="1308">
                  <c:v>87.503990169999994</c:v>
                </c:pt>
                <c:pt idx="1309">
                  <c:v>87.50467682</c:v>
                </c:pt>
                <c:pt idx="1310">
                  <c:v>87.602073669999996</c:v>
                </c:pt>
                <c:pt idx="1311">
                  <c:v>87.737449650000002</c:v>
                </c:pt>
                <c:pt idx="1312">
                  <c:v>87.790092470000005</c:v>
                </c:pt>
                <c:pt idx="1313">
                  <c:v>87.828033450000007</c:v>
                </c:pt>
                <c:pt idx="1314">
                  <c:v>87.924423219999994</c:v>
                </c:pt>
                <c:pt idx="1315">
                  <c:v>87.989654540000004</c:v>
                </c:pt>
                <c:pt idx="1316">
                  <c:v>88.086769099999998</c:v>
                </c:pt>
                <c:pt idx="1317">
                  <c:v>88.19454193</c:v>
                </c:pt>
                <c:pt idx="1318">
                  <c:v>88.236305239999993</c:v>
                </c:pt>
                <c:pt idx="1319">
                  <c:v>88.323036189999996</c:v>
                </c:pt>
                <c:pt idx="1320">
                  <c:v>88.36747742</c:v>
                </c:pt>
                <c:pt idx="1321">
                  <c:v>88.487335209999998</c:v>
                </c:pt>
                <c:pt idx="1322">
                  <c:v>88.51325989</c:v>
                </c:pt>
                <c:pt idx="1323">
                  <c:v>88.574447629999995</c:v>
                </c:pt>
                <c:pt idx="1324">
                  <c:v>88.680572510000005</c:v>
                </c:pt>
                <c:pt idx="1325">
                  <c:v>88.744750980000006</c:v>
                </c:pt>
                <c:pt idx="1326">
                  <c:v>88.796257019999999</c:v>
                </c:pt>
                <c:pt idx="1327">
                  <c:v>88.865104680000002</c:v>
                </c:pt>
                <c:pt idx="1328">
                  <c:v>88.971328740000004</c:v>
                </c:pt>
                <c:pt idx="1329">
                  <c:v>89.060928340000004</c:v>
                </c:pt>
                <c:pt idx="1330">
                  <c:v>89.153381350000004</c:v>
                </c:pt>
                <c:pt idx="1331">
                  <c:v>89.155044559999993</c:v>
                </c:pt>
                <c:pt idx="1332">
                  <c:v>89.226425169999999</c:v>
                </c:pt>
                <c:pt idx="1333">
                  <c:v>89.325187679999999</c:v>
                </c:pt>
                <c:pt idx="1334">
                  <c:v>89.410934449999999</c:v>
                </c:pt>
                <c:pt idx="1335">
                  <c:v>89.491500849999994</c:v>
                </c:pt>
                <c:pt idx="1336">
                  <c:v>89.527862549999995</c:v>
                </c:pt>
                <c:pt idx="1337">
                  <c:v>89.553810119999994</c:v>
                </c:pt>
                <c:pt idx="1338">
                  <c:v>89.646766659999997</c:v>
                </c:pt>
                <c:pt idx="1339">
                  <c:v>89.75608063</c:v>
                </c:pt>
                <c:pt idx="1340">
                  <c:v>89.793251040000001</c:v>
                </c:pt>
                <c:pt idx="1341">
                  <c:v>89.910476680000002</c:v>
                </c:pt>
                <c:pt idx="1342">
                  <c:v>90.003417970000001</c:v>
                </c:pt>
                <c:pt idx="1343">
                  <c:v>90.058715820000003</c:v>
                </c:pt>
                <c:pt idx="1344">
                  <c:v>90.133865360000001</c:v>
                </c:pt>
                <c:pt idx="1345">
                  <c:v>90.177726750000005</c:v>
                </c:pt>
                <c:pt idx="1346">
                  <c:v>90.259567259999997</c:v>
                </c:pt>
                <c:pt idx="1347">
                  <c:v>90.292274480000003</c:v>
                </c:pt>
                <c:pt idx="1348">
                  <c:v>90.341880799999998</c:v>
                </c:pt>
                <c:pt idx="1349">
                  <c:v>90.446510309999994</c:v>
                </c:pt>
                <c:pt idx="1350">
                  <c:v>90.496490480000006</c:v>
                </c:pt>
                <c:pt idx="1351">
                  <c:v>90.514823910000004</c:v>
                </c:pt>
                <c:pt idx="1352">
                  <c:v>90.653038019999997</c:v>
                </c:pt>
                <c:pt idx="1353">
                  <c:v>90.758224490000003</c:v>
                </c:pt>
                <c:pt idx="1354">
                  <c:v>90.75998688</c:v>
                </c:pt>
                <c:pt idx="1355">
                  <c:v>90.849273679999996</c:v>
                </c:pt>
                <c:pt idx="1356">
                  <c:v>90.858528140000004</c:v>
                </c:pt>
                <c:pt idx="1357">
                  <c:v>90.926933289999994</c:v>
                </c:pt>
                <c:pt idx="1358">
                  <c:v>91.06674194</c:v>
                </c:pt>
                <c:pt idx="1359">
                  <c:v>91.117057799999998</c:v>
                </c:pt>
                <c:pt idx="1360">
                  <c:v>91.192283630000006</c:v>
                </c:pt>
                <c:pt idx="1361">
                  <c:v>91.233680730000003</c:v>
                </c:pt>
                <c:pt idx="1362">
                  <c:v>91.297470090000004</c:v>
                </c:pt>
                <c:pt idx="1363">
                  <c:v>91.314140320000007</c:v>
                </c:pt>
                <c:pt idx="1364">
                  <c:v>91.442123409999994</c:v>
                </c:pt>
                <c:pt idx="1365">
                  <c:v>91.508216860000005</c:v>
                </c:pt>
                <c:pt idx="1366">
                  <c:v>91.550399780000006</c:v>
                </c:pt>
                <c:pt idx="1367">
                  <c:v>91.66830444</c:v>
                </c:pt>
                <c:pt idx="1368">
                  <c:v>91.653656010000006</c:v>
                </c:pt>
                <c:pt idx="1369">
                  <c:v>91.751960749999995</c:v>
                </c:pt>
                <c:pt idx="1370">
                  <c:v>91.790725710000004</c:v>
                </c:pt>
                <c:pt idx="1371">
                  <c:v>91.867485049999999</c:v>
                </c:pt>
                <c:pt idx="1372">
                  <c:v>91.910766600000002</c:v>
                </c:pt>
                <c:pt idx="1373">
                  <c:v>92.011054990000005</c:v>
                </c:pt>
                <c:pt idx="1374">
                  <c:v>92.010925290000003</c:v>
                </c:pt>
                <c:pt idx="1375">
                  <c:v>92.116722109999998</c:v>
                </c:pt>
                <c:pt idx="1376">
                  <c:v>92.172363279999999</c:v>
                </c:pt>
                <c:pt idx="1377">
                  <c:v>92.262741090000006</c:v>
                </c:pt>
                <c:pt idx="1378">
                  <c:v>92.308021550000007</c:v>
                </c:pt>
                <c:pt idx="1379">
                  <c:v>92.297950740000005</c:v>
                </c:pt>
                <c:pt idx="1380">
                  <c:v>92.40157318</c:v>
                </c:pt>
                <c:pt idx="1381">
                  <c:v>92.5043869</c:v>
                </c:pt>
                <c:pt idx="1382">
                  <c:v>92.489936830000005</c:v>
                </c:pt>
                <c:pt idx="1383">
                  <c:v>92.56471252</c:v>
                </c:pt>
                <c:pt idx="1384">
                  <c:v>92.594779970000005</c:v>
                </c:pt>
                <c:pt idx="1385">
                  <c:v>92.664710999999997</c:v>
                </c:pt>
                <c:pt idx="1386">
                  <c:v>92.769264219999997</c:v>
                </c:pt>
                <c:pt idx="1387">
                  <c:v>92.767860409999997</c:v>
                </c:pt>
                <c:pt idx="1388">
                  <c:v>92.865989690000006</c:v>
                </c:pt>
                <c:pt idx="1389">
                  <c:v>92.935523989999993</c:v>
                </c:pt>
                <c:pt idx="1390">
                  <c:v>92.967941280000005</c:v>
                </c:pt>
                <c:pt idx="1391">
                  <c:v>93.024070739999999</c:v>
                </c:pt>
                <c:pt idx="1392">
                  <c:v>93.145164489999999</c:v>
                </c:pt>
                <c:pt idx="1393">
                  <c:v>93.154830930000003</c:v>
                </c:pt>
                <c:pt idx="1394">
                  <c:v>93.161994930000006</c:v>
                </c:pt>
                <c:pt idx="1395">
                  <c:v>93.230384830000006</c:v>
                </c:pt>
                <c:pt idx="1396">
                  <c:v>93.291404720000003</c:v>
                </c:pt>
                <c:pt idx="1397">
                  <c:v>93.289138789999996</c:v>
                </c:pt>
                <c:pt idx="1398">
                  <c:v>93.37046814</c:v>
                </c:pt>
                <c:pt idx="1399">
                  <c:v>93.504760739999995</c:v>
                </c:pt>
                <c:pt idx="1400">
                  <c:v>93.469589229999997</c:v>
                </c:pt>
                <c:pt idx="1401">
                  <c:v>93.518623349999999</c:v>
                </c:pt>
                <c:pt idx="1402">
                  <c:v>93.628349299999996</c:v>
                </c:pt>
                <c:pt idx="1403">
                  <c:v>93.682388309999993</c:v>
                </c:pt>
                <c:pt idx="1404">
                  <c:v>93.675025939999998</c:v>
                </c:pt>
                <c:pt idx="1405">
                  <c:v>93.686897279999997</c:v>
                </c:pt>
                <c:pt idx="1406">
                  <c:v>93.827735899999993</c:v>
                </c:pt>
                <c:pt idx="1407">
                  <c:v>93.78800201</c:v>
                </c:pt>
                <c:pt idx="1408">
                  <c:v>93.823715210000003</c:v>
                </c:pt>
                <c:pt idx="1409">
                  <c:v>93.909217830000003</c:v>
                </c:pt>
                <c:pt idx="1410">
                  <c:v>93.955474850000002</c:v>
                </c:pt>
                <c:pt idx="1411">
                  <c:v>94.003852839999993</c:v>
                </c:pt>
                <c:pt idx="1412">
                  <c:v>94.027252200000007</c:v>
                </c:pt>
                <c:pt idx="1413">
                  <c:v>94.131240840000004</c:v>
                </c:pt>
                <c:pt idx="1414">
                  <c:v>94.079200740000005</c:v>
                </c:pt>
                <c:pt idx="1415">
                  <c:v>94.19107056</c:v>
                </c:pt>
                <c:pt idx="1416">
                  <c:v>94.216606139999996</c:v>
                </c:pt>
                <c:pt idx="1417">
                  <c:v>94.261726379999999</c:v>
                </c:pt>
                <c:pt idx="1418">
                  <c:v>94.346061710000001</c:v>
                </c:pt>
                <c:pt idx="1419">
                  <c:v>94.372871399999994</c:v>
                </c:pt>
                <c:pt idx="1420">
                  <c:v>94.427581790000005</c:v>
                </c:pt>
                <c:pt idx="1421">
                  <c:v>94.394416809999996</c:v>
                </c:pt>
                <c:pt idx="1422">
                  <c:v>94.416770940000006</c:v>
                </c:pt>
                <c:pt idx="1423">
                  <c:v>94.499870299999998</c:v>
                </c:pt>
                <c:pt idx="1424">
                  <c:v>94.592300420000001</c:v>
                </c:pt>
                <c:pt idx="1425">
                  <c:v>94.556518550000007</c:v>
                </c:pt>
                <c:pt idx="1426">
                  <c:v>94.637466430000003</c:v>
                </c:pt>
                <c:pt idx="1427">
                  <c:v>94.709793090000005</c:v>
                </c:pt>
                <c:pt idx="1428">
                  <c:v>94.686347960000006</c:v>
                </c:pt>
                <c:pt idx="1429">
                  <c:v>94.738014219999997</c:v>
                </c:pt>
                <c:pt idx="1430">
                  <c:v>94.733657840000006</c:v>
                </c:pt>
                <c:pt idx="1431">
                  <c:v>94.782150270000002</c:v>
                </c:pt>
                <c:pt idx="1432">
                  <c:v>94.88406372</c:v>
                </c:pt>
                <c:pt idx="1433">
                  <c:v>94.822845459999996</c:v>
                </c:pt>
                <c:pt idx="1434">
                  <c:v>94.856193540000007</c:v>
                </c:pt>
                <c:pt idx="1435">
                  <c:v>94.892791750000001</c:v>
                </c:pt>
                <c:pt idx="1436">
                  <c:v>94.918205259999993</c:v>
                </c:pt>
                <c:pt idx="1437">
                  <c:v>94.999244689999998</c:v>
                </c:pt>
                <c:pt idx="1438">
                  <c:v>95.035118100000005</c:v>
                </c:pt>
                <c:pt idx="1439">
                  <c:v>95.033996579999993</c:v>
                </c:pt>
                <c:pt idx="1440">
                  <c:v>95.080795289999998</c:v>
                </c:pt>
                <c:pt idx="1441">
                  <c:v>95.235015869999998</c:v>
                </c:pt>
                <c:pt idx="1442">
                  <c:v>95.197662350000002</c:v>
                </c:pt>
                <c:pt idx="1443">
                  <c:v>95.206535340000002</c:v>
                </c:pt>
                <c:pt idx="1444">
                  <c:v>95.210639950000001</c:v>
                </c:pt>
                <c:pt idx="1445">
                  <c:v>95.290420530000006</c:v>
                </c:pt>
                <c:pt idx="1446">
                  <c:v>95.312133790000004</c:v>
                </c:pt>
                <c:pt idx="1447">
                  <c:v>95.315025329999997</c:v>
                </c:pt>
                <c:pt idx="1448">
                  <c:v>95.442665099999999</c:v>
                </c:pt>
                <c:pt idx="1449">
                  <c:v>95.373985289999993</c:v>
                </c:pt>
                <c:pt idx="1450">
                  <c:v>95.437896730000006</c:v>
                </c:pt>
                <c:pt idx="1451">
                  <c:v>95.491188050000005</c:v>
                </c:pt>
                <c:pt idx="1452">
                  <c:v>95.514770510000005</c:v>
                </c:pt>
                <c:pt idx="1453">
                  <c:v>95.552429200000006</c:v>
                </c:pt>
                <c:pt idx="1454">
                  <c:v>95.577362059999999</c:v>
                </c:pt>
                <c:pt idx="1455">
                  <c:v>95.625083919999994</c:v>
                </c:pt>
                <c:pt idx="1456">
                  <c:v>95.661323550000006</c:v>
                </c:pt>
                <c:pt idx="1457">
                  <c:v>95.659400939999998</c:v>
                </c:pt>
                <c:pt idx="1458">
                  <c:v>95.6596756</c:v>
                </c:pt>
                <c:pt idx="1459">
                  <c:v>95.677391049999997</c:v>
                </c:pt>
                <c:pt idx="1460">
                  <c:v>95.71797943</c:v>
                </c:pt>
                <c:pt idx="1461">
                  <c:v>95.744613650000005</c:v>
                </c:pt>
                <c:pt idx="1462">
                  <c:v>95.753440859999998</c:v>
                </c:pt>
                <c:pt idx="1463">
                  <c:v>95.768058780000004</c:v>
                </c:pt>
                <c:pt idx="1464">
                  <c:v>95.78621674</c:v>
                </c:pt>
                <c:pt idx="1465">
                  <c:v>95.810478209999999</c:v>
                </c:pt>
                <c:pt idx="1466">
                  <c:v>95.848258970000003</c:v>
                </c:pt>
                <c:pt idx="1467">
                  <c:v>95.858222960000006</c:v>
                </c:pt>
                <c:pt idx="1468">
                  <c:v>95.854446409999994</c:v>
                </c:pt>
                <c:pt idx="1469">
                  <c:v>95.88175201</c:v>
                </c:pt>
                <c:pt idx="1470">
                  <c:v>95.903900149999998</c:v>
                </c:pt>
                <c:pt idx="1471">
                  <c:v>95.916297909999997</c:v>
                </c:pt>
                <c:pt idx="1472">
                  <c:v>95.919731139999996</c:v>
                </c:pt>
                <c:pt idx="1473">
                  <c:v>95.940917970000001</c:v>
                </c:pt>
                <c:pt idx="1474">
                  <c:v>95.941848750000005</c:v>
                </c:pt>
                <c:pt idx="1475">
                  <c:v>95.957908630000006</c:v>
                </c:pt>
                <c:pt idx="1476">
                  <c:v>95.979049680000003</c:v>
                </c:pt>
                <c:pt idx="1477">
                  <c:v>95.990478519999996</c:v>
                </c:pt>
                <c:pt idx="1478">
                  <c:v>96.006698610000001</c:v>
                </c:pt>
                <c:pt idx="1479">
                  <c:v>96.022644040000003</c:v>
                </c:pt>
                <c:pt idx="1480">
                  <c:v>96.032279970000005</c:v>
                </c:pt>
                <c:pt idx="1481">
                  <c:v>96.027236939999995</c:v>
                </c:pt>
                <c:pt idx="1482">
                  <c:v>96.042243959999993</c:v>
                </c:pt>
                <c:pt idx="1483">
                  <c:v>96.062408450000007</c:v>
                </c:pt>
                <c:pt idx="1484">
                  <c:v>96.071876529999997</c:v>
                </c:pt>
                <c:pt idx="1485">
                  <c:v>96.081245420000002</c:v>
                </c:pt>
                <c:pt idx="1486">
                  <c:v>96.088790889999999</c:v>
                </c:pt>
                <c:pt idx="1487">
                  <c:v>96.101509089999993</c:v>
                </c:pt>
                <c:pt idx="1488">
                  <c:v>96.086784359999996</c:v>
                </c:pt>
                <c:pt idx="1489">
                  <c:v>96.099090579999995</c:v>
                </c:pt>
                <c:pt idx="1490">
                  <c:v>96.105728150000004</c:v>
                </c:pt>
                <c:pt idx="1491">
                  <c:v>96.126068119999999</c:v>
                </c:pt>
                <c:pt idx="1492">
                  <c:v>96.125419620000002</c:v>
                </c:pt>
                <c:pt idx="1493">
                  <c:v>96.13122559</c:v>
                </c:pt>
                <c:pt idx="1494">
                  <c:v>96.114067079999998</c:v>
                </c:pt>
                <c:pt idx="1495">
                  <c:v>96.112068179999994</c:v>
                </c:pt>
                <c:pt idx="1496">
                  <c:v>96.129058839999999</c:v>
                </c:pt>
                <c:pt idx="1497">
                  <c:v>96.129539489999999</c:v>
                </c:pt>
                <c:pt idx="1498">
                  <c:v>96.124443049999996</c:v>
                </c:pt>
                <c:pt idx="1499">
                  <c:v>96.12924194</c:v>
                </c:pt>
                <c:pt idx="1500">
                  <c:v>96.135398859999995</c:v>
                </c:pt>
                <c:pt idx="1501">
                  <c:v>96.133651729999997</c:v>
                </c:pt>
                <c:pt idx="1502">
                  <c:v>96.111312870000006</c:v>
                </c:pt>
                <c:pt idx="1503">
                  <c:v>96.13295746</c:v>
                </c:pt>
                <c:pt idx="1504">
                  <c:v>96.126770019999995</c:v>
                </c:pt>
                <c:pt idx="1505">
                  <c:v>96.11106873</c:v>
                </c:pt>
                <c:pt idx="1506">
                  <c:v>96.121231080000001</c:v>
                </c:pt>
                <c:pt idx="1507">
                  <c:v>96.112586980000003</c:v>
                </c:pt>
                <c:pt idx="1508">
                  <c:v>96.104415889999999</c:v>
                </c:pt>
                <c:pt idx="1509">
                  <c:v>96.088081360000004</c:v>
                </c:pt>
                <c:pt idx="1510">
                  <c:v>96.075035099999994</c:v>
                </c:pt>
                <c:pt idx="1511">
                  <c:v>96.078292849999997</c:v>
                </c:pt>
                <c:pt idx="1512">
                  <c:v>96.068389890000006</c:v>
                </c:pt>
                <c:pt idx="1513">
                  <c:v>96.064910889999993</c:v>
                </c:pt>
                <c:pt idx="1514">
                  <c:v>96.054321290000004</c:v>
                </c:pt>
                <c:pt idx="1515">
                  <c:v>96.050132750000003</c:v>
                </c:pt>
                <c:pt idx="1516">
                  <c:v>96.051315310000007</c:v>
                </c:pt>
                <c:pt idx="1517">
                  <c:v>96.023674009999993</c:v>
                </c:pt>
                <c:pt idx="1518">
                  <c:v>96.013984679999993</c:v>
                </c:pt>
                <c:pt idx="1519">
                  <c:v>95.997627260000002</c:v>
                </c:pt>
                <c:pt idx="1520">
                  <c:v>95.987808229999999</c:v>
                </c:pt>
                <c:pt idx="1521">
                  <c:v>95.977684019999998</c:v>
                </c:pt>
                <c:pt idx="1522">
                  <c:v>95.963249210000001</c:v>
                </c:pt>
                <c:pt idx="1523">
                  <c:v>95.958312989999996</c:v>
                </c:pt>
                <c:pt idx="1524">
                  <c:v>95.945098880000003</c:v>
                </c:pt>
                <c:pt idx="1525">
                  <c:v>95.928833010000005</c:v>
                </c:pt>
                <c:pt idx="1526">
                  <c:v>95.922767640000004</c:v>
                </c:pt>
                <c:pt idx="1527">
                  <c:v>95.914039610000003</c:v>
                </c:pt>
                <c:pt idx="1528">
                  <c:v>95.897361759999995</c:v>
                </c:pt>
                <c:pt idx="1529">
                  <c:v>95.890464780000002</c:v>
                </c:pt>
                <c:pt idx="1530">
                  <c:v>95.872749330000005</c:v>
                </c:pt>
                <c:pt idx="1531">
                  <c:v>95.853286740000001</c:v>
                </c:pt>
                <c:pt idx="1532">
                  <c:v>95.838050839999994</c:v>
                </c:pt>
                <c:pt idx="1533">
                  <c:v>95.826568600000002</c:v>
                </c:pt>
                <c:pt idx="1534">
                  <c:v>95.815895080000004</c:v>
                </c:pt>
                <c:pt idx="1535">
                  <c:v>95.797256469999994</c:v>
                </c:pt>
                <c:pt idx="1536">
                  <c:v>95.772079469999994</c:v>
                </c:pt>
                <c:pt idx="1537">
                  <c:v>95.746887209999997</c:v>
                </c:pt>
                <c:pt idx="1538">
                  <c:v>95.732849119999997</c:v>
                </c:pt>
                <c:pt idx="1539">
                  <c:v>95.71218872</c:v>
                </c:pt>
                <c:pt idx="1540">
                  <c:v>95.695930480000001</c:v>
                </c:pt>
                <c:pt idx="1541">
                  <c:v>95.675643919999999</c:v>
                </c:pt>
                <c:pt idx="1542">
                  <c:v>95.654129030000007</c:v>
                </c:pt>
                <c:pt idx="1543">
                  <c:v>95.61969757</c:v>
                </c:pt>
                <c:pt idx="1544">
                  <c:v>95.593521120000005</c:v>
                </c:pt>
                <c:pt idx="1545">
                  <c:v>95.570083620000005</c:v>
                </c:pt>
                <c:pt idx="1546">
                  <c:v>95.601219180000001</c:v>
                </c:pt>
                <c:pt idx="1547">
                  <c:v>95.573684689999993</c:v>
                </c:pt>
                <c:pt idx="1548">
                  <c:v>95.557540889999999</c:v>
                </c:pt>
                <c:pt idx="1549">
                  <c:v>95.536544800000001</c:v>
                </c:pt>
                <c:pt idx="1550">
                  <c:v>95.455062870000006</c:v>
                </c:pt>
                <c:pt idx="1551">
                  <c:v>95.435302730000004</c:v>
                </c:pt>
                <c:pt idx="1552">
                  <c:v>95.404197690000004</c:v>
                </c:pt>
                <c:pt idx="1553">
                  <c:v>95.388275149999998</c:v>
                </c:pt>
                <c:pt idx="1554">
                  <c:v>95.366355900000002</c:v>
                </c:pt>
                <c:pt idx="1555">
                  <c:v>95.340415949999993</c:v>
                </c:pt>
                <c:pt idx="1556">
                  <c:v>95.313987729999994</c:v>
                </c:pt>
                <c:pt idx="1557">
                  <c:v>95.27281189</c:v>
                </c:pt>
                <c:pt idx="1558">
                  <c:v>95.258270260000003</c:v>
                </c:pt>
                <c:pt idx="1559">
                  <c:v>95.249656680000001</c:v>
                </c:pt>
                <c:pt idx="1560">
                  <c:v>95.213890079999999</c:v>
                </c:pt>
                <c:pt idx="1561">
                  <c:v>95.200157169999997</c:v>
                </c:pt>
                <c:pt idx="1562">
                  <c:v>95.171615599999996</c:v>
                </c:pt>
                <c:pt idx="1563">
                  <c:v>95.155555730000003</c:v>
                </c:pt>
                <c:pt idx="1564">
                  <c:v>95.132179260000001</c:v>
                </c:pt>
                <c:pt idx="1565">
                  <c:v>95.099411009999997</c:v>
                </c:pt>
                <c:pt idx="1566">
                  <c:v>95.080230709999995</c:v>
                </c:pt>
                <c:pt idx="1567">
                  <c:v>95.067718510000006</c:v>
                </c:pt>
                <c:pt idx="1568">
                  <c:v>95.047012330000001</c:v>
                </c:pt>
                <c:pt idx="1569">
                  <c:v>95.004585270000007</c:v>
                </c:pt>
                <c:pt idx="1570">
                  <c:v>94.982093809999995</c:v>
                </c:pt>
                <c:pt idx="1571">
                  <c:v>94.95124817</c:v>
                </c:pt>
                <c:pt idx="1572">
                  <c:v>94.931701660000002</c:v>
                </c:pt>
                <c:pt idx="1573">
                  <c:v>94.912948610000001</c:v>
                </c:pt>
                <c:pt idx="1574">
                  <c:v>94.881729129999997</c:v>
                </c:pt>
                <c:pt idx="1575">
                  <c:v>94.857337950000002</c:v>
                </c:pt>
                <c:pt idx="1576">
                  <c:v>94.826797490000004</c:v>
                </c:pt>
                <c:pt idx="1577">
                  <c:v>94.792022709999998</c:v>
                </c:pt>
                <c:pt idx="1578">
                  <c:v>94.760932920000002</c:v>
                </c:pt>
                <c:pt idx="1579">
                  <c:v>94.735023499999997</c:v>
                </c:pt>
                <c:pt idx="1580">
                  <c:v>94.714721679999997</c:v>
                </c:pt>
                <c:pt idx="1581">
                  <c:v>94.67781067</c:v>
                </c:pt>
                <c:pt idx="1582">
                  <c:v>94.651161189999996</c:v>
                </c:pt>
                <c:pt idx="1583">
                  <c:v>94.620742800000002</c:v>
                </c:pt>
                <c:pt idx="1584">
                  <c:v>94.585227970000005</c:v>
                </c:pt>
                <c:pt idx="1585">
                  <c:v>94.543144229999996</c:v>
                </c:pt>
                <c:pt idx="1586">
                  <c:v>94.520851140000005</c:v>
                </c:pt>
                <c:pt idx="1587">
                  <c:v>94.466659550000003</c:v>
                </c:pt>
                <c:pt idx="1588">
                  <c:v>94.437118530000006</c:v>
                </c:pt>
                <c:pt idx="1589">
                  <c:v>94.412170410000002</c:v>
                </c:pt>
                <c:pt idx="1590">
                  <c:v>94.393890380000002</c:v>
                </c:pt>
                <c:pt idx="1591">
                  <c:v>94.374259949999995</c:v>
                </c:pt>
                <c:pt idx="1592">
                  <c:v>94.339523319999998</c:v>
                </c:pt>
                <c:pt idx="1593">
                  <c:v>94.30295563</c:v>
                </c:pt>
                <c:pt idx="1594">
                  <c:v>94.273735049999999</c:v>
                </c:pt>
                <c:pt idx="1595">
                  <c:v>94.254943850000004</c:v>
                </c:pt>
                <c:pt idx="1596">
                  <c:v>94.212417599999995</c:v>
                </c:pt>
                <c:pt idx="1597">
                  <c:v>94.177642820000003</c:v>
                </c:pt>
                <c:pt idx="1598">
                  <c:v>94.160339359999995</c:v>
                </c:pt>
                <c:pt idx="1599">
                  <c:v>94.117706299999995</c:v>
                </c:pt>
                <c:pt idx="1600">
                  <c:v>94.081153869999994</c:v>
                </c:pt>
                <c:pt idx="1601">
                  <c:v>94.047714229999997</c:v>
                </c:pt>
                <c:pt idx="1602">
                  <c:v>94.03327942</c:v>
                </c:pt>
                <c:pt idx="1603">
                  <c:v>93.993362430000005</c:v>
                </c:pt>
                <c:pt idx="1604">
                  <c:v>93.965202329999997</c:v>
                </c:pt>
                <c:pt idx="1605">
                  <c:v>93.932182310000002</c:v>
                </c:pt>
                <c:pt idx="1606">
                  <c:v>93.908050540000005</c:v>
                </c:pt>
                <c:pt idx="1607">
                  <c:v>93.874343870000004</c:v>
                </c:pt>
                <c:pt idx="1608">
                  <c:v>93.842094419999995</c:v>
                </c:pt>
                <c:pt idx="1609">
                  <c:v>93.801170350000007</c:v>
                </c:pt>
                <c:pt idx="1610">
                  <c:v>93.768737790000003</c:v>
                </c:pt>
                <c:pt idx="1611">
                  <c:v>93.746521000000001</c:v>
                </c:pt>
                <c:pt idx="1612">
                  <c:v>93.719993590000001</c:v>
                </c:pt>
                <c:pt idx="1613">
                  <c:v>93.679145809999994</c:v>
                </c:pt>
                <c:pt idx="1614">
                  <c:v>93.649528500000002</c:v>
                </c:pt>
                <c:pt idx="1615">
                  <c:v>93.605636599999997</c:v>
                </c:pt>
                <c:pt idx="1616">
                  <c:v>93.582412719999994</c:v>
                </c:pt>
                <c:pt idx="1617">
                  <c:v>93.574256899999995</c:v>
                </c:pt>
                <c:pt idx="1618">
                  <c:v>93.541206360000004</c:v>
                </c:pt>
                <c:pt idx="1619">
                  <c:v>93.515502929999997</c:v>
                </c:pt>
                <c:pt idx="1620">
                  <c:v>93.462341309999999</c:v>
                </c:pt>
                <c:pt idx="1621">
                  <c:v>93.439849850000002</c:v>
                </c:pt>
                <c:pt idx="1622">
                  <c:v>93.410720830000002</c:v>
                </c:pt>
                <c:pt idx="1623">
                  <c:v>93.381607059999993</c:v>
                </c:pt>
                <c:pt idx="1624">
                  <c:v>93.348960880000007</c:v>
                </c:pt>
                <c:pt idx="1625">
                  <c:v>93.325004579999998</c:v>
                </c:pt>
                <c:pt idx="1626">
                  <c:v>93.291351320000004</c:v>
                </c:pt>
                <c:pt idx="1627">
                  <c:v>93.25611877</c:v>
                </c:pt>
                <c:pt idx="1628">
                  <c:v>93.225494380000001</c:v>
                </c:pt>
                <c:pt idx="1629">
                  <c:v>93.206420899999998</c:v>
                </c:pt>
                <c:pt idx="1630">
                  <c:v>93.17472076</c:v>
                </c:pt>
                <c:pt idx="1631">
                  <c:v>93.173057560000004</c:v>
                </c:pt>
                <c:pt idx="1632">
                  <c:v>93.140686040000006</c:v>
                </c:pt>
                <c:pt idx="1633">
                  <c:v>93.099555969999997</c:v>
                </c:pt>
                <c:pt idx="1634">
                  <c:v>93.071594239999996</c:v>
                </c:pt>
                <c:pt idx="1635">
                  <c:v>93.052726750000005</c:v>
                </c:pt>
                <c:pt idx="1636">
                  <c:v>93.024955750000004</c:v>
                </c:pt>
                <c:pt idx="1637">
                  <c:v>92.998161319999994</c:v>
                </c:pt>
                <c:pt idx="1638">
                  <c:v>92.963218690000005</c:v>
                </c:pt>
                <c:pt idx="1639">
                  <c:v>92.943519589999994</c:v>
                </c:pt>
                <c:pt idx="1640">
                  <c:v>92.927772520000005</c:v>
                </c:pt>
                <c:pt idx="1641">
                  <c:v>92.888275149999998</c:v>
                </c:pt>
                <c:pt idx="1642">
                  <c:v>92.871154790000006</c:v>
                </c:pt>
                <c:pt idx="1643">
                  <c:v>92.837081909999995</c:v>
                </c:pt>
                <c:pt idx="1644">
                  <c:v>92.819000239999994</c:v>
                </c:pt>
                <c:pt idx="1645">
                  <c:v>92.791648859999995</c:v>
                </c:pt>
                <c:pt idx="1646">
                  <c:v>92.75939941</c:v>
                </c:pt>
                <c:pt idx="1647">
                  <c:v>92.747276310000004</c:v>
                </c:pt>
                <c:pt idx="1648">
                  <c:v>92.707084660000007</c:v>
                </c:pt>
                <c:pt idx="1649">
                  <c:v>92.698242190000002</c:v>
                </c:pt>
                <c:pt idx="1650">
                  <c:v>92.679626459999994</c:v>
                </c:pt>
                <c:pt idx="1651">
                  <c:v>92.661506650000007</c:v>
                </c:pt>
                <c:pt idx="1652">
                  <c:v>92.632637020000004</c:v>
                </c:pt>
                <c:pt idx="1653">
                  <c:v>92.615776060000002</c:v>
                </c:pt>
                <c:pt idx="1654">
                  <c:v>92.592277530000004</c:v>
                </c:pt>
                <c:pt idx="1655">
                  <c:v>92.573875430000001</c:v>
                </c:pt>
                <c:pt idx="1656">
                  <c:v>92.562599180000007</c:v>
                </c:pt>
                <c:pt idx="1657">
                  <c:v>92.531906129999996</c:v>
                </c:pt>
                <c:pt idx="1658">
                  <c:v>92.51296997</c:v>
                </c:pt>
                <c:pt idx="1659">
                  <c:v>92.486503600000006</c:v>
                </c:pt>
                <c:pt idx="1660">
                  <c:v>92.478401180000006</c:v>
                </c:pt>
                <c:pt idx="1661">
                  <c:v>92.458633419999998</c:v>
                </c:pt>
                <c:pt idx="1662">
                  <c:v>92.42843628</c:v>
                </c:pt>
                <c:pt idx="1663">
                  <c:v>92.399040220000003</c:v>
                </c:pt>
                <c:pt idx="1664">
                  <c:v>92.389144900000005</c:v>
                </c:pt>
                <c:pt idx="1665">
                  <c:v>92.384078979999998</c:v>
                </c:pt>
                <c:pt idx="1666">
                  <c:v>92.375854489999995</c:v>
                </c:pt>
                <c:pt idx="1667">
                  <c:v>92.353546140000006</c:v>
                </c:pt>
                <c:pt idx="1668">
                  <c:v>92.335777280000002</c:v>
                </c:pt>
                <c:pt idx="1669">
                  <c:v>92.338005069999994</c:v>
                </c:pt>
                <c:pt idx="1670">
                  <c:v>92.321540830000004</c:v>
                </c:pt>
                <c:pt idx="1671">
                  <c:v>92.318420410000002</c:v>
                </c:pt>
                <c:pt idx="1672">
                  <c:v>92.316429139999997</c:v>
                </c:pt>
                <c:pt idx="1673">
                  <c:v>92.269371030000002</c:v>
                </c:pt>
                <c:pt idx="1674">
                  <c:v>92.276809689999993</c:v>
                </c:pt>
                <c:pt idx="1675">
                  <c:v>92.276153559999997</c:v>
                </c:pt>
                <c:pt idx="1676">
                  <c:v>92.266204830000007</c:v>
                </c:pt>
                <c:pt idx="1677">
                  <c:v>92.258514399999996</c:v>
                </c:pt>
                <c:pt idx="1678">
                  <c:v>92.239524840000001</c:v>
                </c:pt>
                <c:pt idx="1679">
                  <c:v>92.246627810000007</c:v>
                </c:pt>
                <c:pt idx="1680">
                  <c:v>92.223129270000001</c:v>
                </c:pt>
                <c:pt idx="1681">
                  <c:v>92.217887880000006</c:v>
                </c:pt>
                <c:pt idx="1682">
                  <c:v>92.199798580000007</c:v>
                </c:pt>
                <c:pt idx="1683">
                  <c:v>92.198822019999994</c:v>
                </c:pt>
                <c:pt idx="1684">
                  <c:v>92.208435059999999</c:v>
                </c:pt>
                <c:pt idx="1685">
                  <c:v>92.19246674</c:v>
                </c:pt>
                <c:pt idx="1686">
                  <c:v>92.191017149999993</c:v>
                </c:pt>
                <c:pt idx="1687">
                  <c:v>92.176643369999994</c:v>
                </c:pt>
                <c:pt idx="1688">
                  <c:v>92.185630799999998</c:v>
                </c:pt>
                <c:pt idx="1689">
                  <c:v>92.1806488</c:v>
                </c:pt>
                <c:pt idx="1690">
                  <c:v>92.167457580000004</c:v>
                </c:pt>
                <c:pt idx="1691">
                  <c:v>92.178527829999993</c:v>
                </c:pt>
                <c:pt idx="1692">
                  <c:v>92.168800349999998</c:v>
                </c:pt>
                <c:pt idx="1693">
                  <c:v>92.145202639999994</c:v>
                </c:pt>
                <c:pt idx="1694">
                  <c:v>92.157112119999994</c:v>
                </c:pt>
                <c:pt idx="1695">
                  <c:v>92.162307740000003</c:v>
                </c:pt>
                <c:pt idx="1696">
                  <c:v>92.142547609999994</c:v>
                </c:pt>
                <c:pt idx="1697">
                  <c:v>92.14486694</c:v>
                </c:pt>
                <c:pt idx="1698">
                  <c:v>92.162918090000005</c:v>
                </c:pt>
                <c:pt idx="1699">
                  <c:v>92.143913269999999</c:v>
                </c:pt>
                <c:pt idx="1700">
                  <c:v>92.176422119999998</c:v>
                </c:pt>
                <c:pt idx="1701">
                  <c:v>92.128990169999994</c:v>
                </c:pt>
                <c:pt idx="1702">
                  <c:v>92.349990840000004</c:v>
                </c:pt>
                <c:pt idx="1703">
                  <c:v>92.176231380000004</c:v>
                </c:pt>
                <c:pt idx="1704">
                  <c:v>92.194313050000005</c:v>
                </c:pt>
                <c:pt idx="1705">
                  <c:v>92.159393309999999</c:v>
                </c:pt>
                <c:pt idx="1706">
                  <c:v>92.219329830000007</c:v>
                </c:pt>
                <c:pt idx="1707">
                  <c:v>92.291687010000004</c:v>
                </c:pt>
                <c:pt idx="1708">
                  <c:v>92.228538510000007</c:v>
                </c:pt>
                <c:pt idx="1709">
                  <c:v>92.263778689999995</c:v>
                </c:pt>
                <c:pt idx="1710">
                  <c:v>92.352775570000006</c:v>
                </c:pt>
                <c:pt idx="1711">
                  <c:v>92.262962340000001</c:v>
                </c:pt>
                <c:pt idx="1712">
                  <c:v>92.297431950000004</c:v>
                </c:pt>
                <c:pt idx="1713">
                  <c:v>92.383758540000002</c:v>
                </c:pt>
                <c:pt idx="1714">
                  <c:v>92.304321290000004</c:v>
                </c:pt>
                <c:pt idx="1715">
                  <c:v>92.44217682</c:v>
                </c:pt>
                <c:pt idx="1716">
                  <c:v>92.425369259999997</c:v>
                </c:pt>
                <c:pt idx="1717">
                  <c:v>92.380996699999997</c:v>
                </c:pt>
                <c:pt idx="1718">
                  <c:v>92.38671875</c:v>
                </c:pt>
                <c:pt idx="1719">
                  <c:v>92.408195500000005</c:v>
                </c:pt>
                <c:pt idx="1720">
                  <c:v>92.472213749999995</c:v>
                </c:pt>
                <c:pt idx="1721">
                  <c:v>92.502273560000006</c:v>
                </c:pt>
                <c:pt idx="1722">
                  <c:v>92.43875122</c:v>
                </c:pt>
                <c:pt idx="1723">
                  <c:v>92.570983889999994</c:v>
                </c:pt>
                <c:pt idx="1724">
                  <c:v>92.450370789999994</c:v>
                </c:pt>
                <c:pt idx="1725">
                  <c:v>92.464118959999993</c:v>
                </c:pt>
                <c:pt idx="1726">
                  <c:v>92.49484253</c:v>
                </c:pt>
                <c:pt idx="1727">
                  <c:v>92.550758360000003</c:v>
                </c:pt>
                <c:pt idx="1728">
                  <c:v>92.610382079999994</c:v>
                </c:pt>
                <c:pt idx="1729">
                  <c:v>92.541351320000004</c:v>
                </c:pt>
                <c:pt idx="1730">
                  <c:v>92.648765560000001</c:v>
                </c:pt>
                <c:pt idx="1731">
                  <c:v>92.685127260000002</c:v>
                </c:pt>
                <c:pt idx="1732">
                  <c:v>92.638702390000006</c:v>
                </c:pt>
                <c:pt idx="1733">
                  <c:v>92.625305179999998</c:v>
                </c:pt>
                <c:pt idx="1734">
                  <c:v>92.708221440000003</c:v>
                </c:pt>
                <c:pt idx="1735">
                  <c:v>92.718276979999999</c:v>
                </c:pt>
                <c:pt idx="1736">
                  <c:v>92.795928959999998</c:v>
                </c:pt>
                <c:pt idx="1737">
                  <c:v>92.836425779999999</c:v>
                </c:pt>
                <c:pt idx="1738">
                  <c:v>92.787704469999994</c:v>
                </c:pt>
                <c:pt idx="1739">
                  <c:v>92.948951719999997</c:v>
                </c:pt>
                <c:pt idx="1740">
                  <c:v>92.918373110000005</c:v>
                </c:pt>
                <c:pt idx="1741">
                  <c:v>92.913253780000005</c:v>
                </c:pt>
                <c:pt idx="1742">
                  <c:v>92.927764890000006</c:v>
                </c:pt>
                <c:pt idx="1743">
                  <c:v>93.026390079999999</c:v>
                </c:pt>
                <c:pt idx="1744">
                  <c:v>93.065109250000006</c:v>
                </c:pt>
                <c:pt idx="1745">
                  <c:v>93.106620789999994</c:v>
                </c:pt>
                <c:pt idx="1746">
                  <c:v>93.003890990000002</c:v>
                </c:pt>
                <c:pt idx="1747">
                  <c:v>93.108390810000003</c:v>
                </c:pt>
                <c:pt idx="1748">
                  <c:v>93.168472289999997</c:v>
                </c:pt>
                <c:pt idx="1749">
                  <c:v>93.253654479999994</c:v>
                </c:pt>
                <c:pt idx="1750">
                  <c:v>93.250709529999995</c:v>
                </c:pt>
                <c:pt idx="1751">
                  <c:v>93.241508479999993</c:v>
                </c:pt>
                <c:pt idx="1752">
                  <c:v>93.240692139999993</c:v>
                </c:pt>
                <c:pt idx="1753">
                  <c:v>93.289962770000002</c:v>
                </c:pt>
                <c:pt idx="1754">
                  <c:v>93.459388730000001</c:v>
                </c:pt>
                <c:pt idx="1755">
                  <c:v>93.399429319999996</c:v>
                </c:pt>
                <c:pt idx="1756">
                  <c:v>93.454833980000004</c:v>
                </c:pt>
                <c:pt idx="1757">
                  <c:v>93.509567259999997</c:v>
                </c:pt>
                <c:pt idx="1758">
                  <c:v>93.535171509999998</c:v>
                </c:pt>
                <c:pt idx="1759">
                  <c:v>93.575843809999995</c:v>
                </c:pt>
                <c:pt idx="1760">
                  <c:v>93.631004329999996</c:v>
                </c:pt>
                <c:pt idx="1761">
                  <c:v>93.693824770000006</c:v>
                </c:pt>
                <c:pt idx="1762">
                  <c:v>93.688964839999997</c:v>
                </c:pt>
                <c:pt idx="1763">
                  <c:v>93.699531559999997</c:v>
                </c:pt>
                <c:pt idx="1764">
                  <c:v>93.743515009999996</c:v>
                </c:pt>
                <c:pt idx="1765">
                  <c:v>93.859481810000005</c:v>
                </c:pt>
                <c:pt idx="1766">
                  <c:v>93.809234619999998</c:v>
                </c:pt>
                <c:pt idx="1767">
                  <c:v>93.891670230000003</c:v>
                </c:pt>
                <c:pt idx="1768">
                  <c:v>93.950988769999995</c:v>
                </c:pt>
                <c:pt idx="1769">
                  <c:v>94.011177059999994</c:v>
                </c:pt>
                <c:pt idx="1770">
                  <c:v>94.051956180000005</c:v>
                </c:pt>
                <c:pt idx="1771">
                  <c:v>94.044319150000007</c:v>
                </c:pt>
                <c:pt idx="1772">
                  <c:v>94.055862430000005</c:v>
                </c:pt>
                <c:pt idx="1773">
                  <c:v>94.164886469999999</c:v>
                </c:pt>
                <c:pt idx="1774">
                  <c:v>94.099029540000004</c:v>
                </c:pt>
                <c:pt idx="1775">
                  <c:v>94.268783569999997</c:v>
                </c:pt>
                <c:pt idx="1776">
                  <c:v>94.30641937</c:v>
                </c:pt>
                <c:pt idx="1777">
                  <c:v>94.341697690000004</c:v>
                </c:pt>
                <c:pt idx="1778">
                  <c:v>94.395233149999996</c:v>
                </c:pt>
                <c:pt idx="1779">
                  <c:v>94.516601559999998</c:v>
                </c:pt>
                <c:pt idx="1780">
                  <c:v>94.513320919999998</c:v>
                </c:pt>
                <c:pt idx="1781">
                  <c:v>94.516937260000006</c:v>
                </c:pt>
                <c:pt idx="1782">
                  <c:v>94.655212399999996</c:v>
                </c:pt>
                <c:pt idx="1783">
                  <c:v>94.650032039999999</c:v>
                </c:pt>
                <c:pt idx="1784">
                  <c:v>94.677055359999997</c:v>
                </c:pt>
                <c:pt idx="1785">
                  <c:v>94.674560549999995</c:v>
                </c:pt>
                <c:pt idx="1786">
                  <c:v>94.787612920000001</c:v>
                </c:pt>
                <c:pt idx="1787">
                  <c:v>94.837120060000004</c:v>
                </c:pt>
                <c:pt idx="1788">
                  <c:v>94.84986877</c:v>
                </c:pt>
                <c:pt idx="1789">
                  <c:v>94.915977479999995</c:v>
                </c:pt>
                <c:pt idx="1790">
                  <c:v>94.922317500000005</c:v>
                </c:pt>
                <c:pt idx="1791">
                  <c:v>95.013366700000006</c:v>
                </c:pt>
                <c:pt idx="1792">
                  <c:v>95.076988220000004</c:v>
                </c:pt>
                <c:pt idx="1793">
                  <c:v>95.061416629999997</c:v>
                </c:pt>
                <c:pt idx="1794">
                  <c:v>95.115707400000005</c:v>
                </c:pt>
                <c:pt idx="1795">
                  <c:v>95.155647279999997</c:v>
                </c:pt>
                <c:pt idx="1796">
                  <c:v>95.246955869999994</c:v>
                </c:pt>
                <c:pt idx="1797">
                  <c:v>95.282218929999999</c:v>
                </c:pt>
                <c:pt idx="1798">
                  <c:v>95.33188629</c:v>
                </c:pt>
                <c:pt idx="1799">
                  <c:v>95.36390686</c:v>
                </c:pt>
                <c:pt idx="1800">
                  <c:v>95.477806090000001</c:v>
                </c:pt>
                <c:pt idx="1801">
                  <c:v>95.475463869999999</c:v>
                </c:pt>
                <c:pt idx="1802">
                  <c:v>95.557907099999994</c:v>
                </c:pt>
                <c:pt idx="1803">
                  <c:v>95.553611759999995</c:v>
                </c:pt>
                <c:pt idx="1804">
                  <c:v>95.678451539999998</c:v>
                </c:pt>
                <c:pt idx="1805">
                  <c:v>95.644226070000002</c:v>
                </c:pt>
                <c:pt idx="1806">
                  <c:v>95.723724369999999</c:v>
                </c:pt>
                <c:pt idx="1807">
                  <c:v>95.76687622</c:v>
                </c:pt>
                <c:pt idx="1808">
                  <c:v>95.753631589999998</c:v>
                </c:pt>
                <c:pt idx="1809">
                  <c:v>95.855476379999999</c:v>
                </c:pt>
                <c:pt idx="1810">
                  <c:v>95.93672943</c:v>
                </c:pt>
                <c:pt idx="1811">
                  <c:v>95.940994259999997</c:v>
                </c:pt>
                <c:pt idx="1812">
                  <c:v>95.949661250000005</c:v>
                </c:pt>
                <c:pt idx="1813">
                  <c:v>96.018943789999994</c:v>
                </c:pt>
                <c:pt idx="1814">
                  <c:v>96.060226439999994</c:v>
                </c:pt>
                <c:pt idx="1815">
                  <c:v>96.122856139999996</c:v>
                </c:pt>
                <c:pt idx="1816">
                  <c:v>96.186546329999999</c:v>
                </c:pt>
                <c:pt idx="1817">
                  <c:v>96.184333800000005</c:v>
                </c:pt>
                <c:pt idx="1818">
                  <c:v>96.270774840000001</c:v>
                </c:pt>
                <c:pt idx="1819">
                  <c:v>96.290390009999996</c:v>
                </c:pt>
                <c:pt idx="1820">
                  <c:v>96.343437190000003</c:v>
                </c:pt>
                <c:pt idx="1821">
                  <c:v>96.407363889999999</c:v>
                </c:pt>
                <c:pt idx="1822">
                  <c:v>96.398086550000002</c:v>
                </c:pt>
                <c:pt idx="1823">
                  <c:v>96.461074830000001</c:v>
                </c:pt>
                <c:pt idx="1824">
                  <c:v>96.471992490000005</c:v>
                </c:pt>
                <c:pt idx="1825">
                  <c:v>96.547958370000003</c:v>
                </c:pt>
                <c:pt idx="1826">
                  <c:v>96.579093929999999</c:v>
                </c:pt>
                <c:pt idx="1827">
                  <c:v>96.590248110000005</c:v>
                </c:pt>
                <c:pt idx="1828">
                  <c:v>96.655830379999998</c:v>
                </c:pt>
                <c:pt idx="1829">
                  <c:v>96.680961609999997</c:v>
                </c:pt>
                <c:pt idx="1830">
                  <c:v>96.730865480000006</c:v>
                </c:pt>
                <c:pt idx="1831">
                  <c:v>96.786506650000007</c:v>
                </c:pt>
                <c:pt idx="1832">
                  <c:v>96.810302730000004</c:v>
                </c:pt>
                <c:pt idx="1833">
                  <c:v>96.851325990000007</c:v>
                </c:pt>
                <c:pt idx="1834">
                  <c:v>96.852409359999996</c:v>
                </c:pt>
                <c:pt idx="1835">
                  <c:v>96.923019409999995</c:v>
                </c:pt>
                <c:pt idx="1836">
                  <c:v>96.925643919999999</c:v>
                </c:pt>
                <c:pt idx="1837">
                  <c:v>96.961296079999997</c:v>
                </c:pt>
                <c:pt idx="1838">
                  <c:v>96.995620729999999</c:v>
                </c:pt>
                <c:pt idx="1839">
                  <c:v>97.029808040000006</c:v>
                </c:pt>
                <c:pt idx="1840">
                  <c:v>97.059638980000003</c:v>
                </c:pt>
                <c:pt idx="1841">
                  <c:v>97.125732420000006</c:v>
                </c:pt>
                <c:pt idx="1842">
                  <c:v>97.071044920000006</c:v>
                </c:pt>
                <c:pt idx="1843">
                  <c:v>97.062774660000002</c:v>
                </c:pt>
                <c:pt idx="1844">
                  <c:v>97.155456540000003</c:v>
                </c:pt>
                <c:pt idx="1845">
                  <c:v>97.158859250000006</c:v>
                </c:pt>
                <c:pt idx="1846">
                  <c:v>97.221900939999998</c:v>
                </c:pt>
                <c:pt idx="1847">
                  <c:v>97.202194210000002</c:v>
                </c:pt>
                <c:pt idx="1848">
                  <c:v>97.284492490000005</c:v>
                </c:pt>
                <c:pt idx="1849">
                  <c:v>97.270874019999994</c:v>
                </c:pt>
                <c:pt idx="1850">
                  <c:v>97.262512209999997</c:v>
                </c:pt>
                <c:pt idx="1851">
                  <c:v>97.26581573</c:v>
                </c:pt>
                <c:pt idx="1852">
                  <c:v>97.322074889999996</c:v>
                </c:pt>
                <c:pt idx="1853">
                  <c:v>97.293327329999997</c:v>
                </c:pt>
                <c:pt idx="1854">
                  <c:v>97.349754329999996</c:v>
                </c:pt>
                <c:pt idx="1855">
                  <c:v>97.341789250000005</c:v>
                </c:pt>
                <c:pt idx="1856">
                  <c:v>97.352149960000006</c:v>
                </c:pt>
                <c:pt idx="1857">
                  <c:v>97.327331540000003</c:v>
                </c:pt>
                <c:pt idx="1858">
                  <c:v>97.360778809999999</c:v>
                </c:pt>
                <c:pt idx="1859">
                  <c:v>97.349212649999998</c:v>
                </c:pt>
                <c:pt idx="1860">
                  <c:v>97.411590579999995</c:v>
                </c:pt>
                <c:pt idx="1861">
                  <c:v>97.368057250000007</c:v>
                </c:pt>
                <c:pt idx="1862">
                  <c:v>97.373764039999998</c:v>
                </c:pt>
                <c:pt idx="1863">
                  <c:v>97.389541629999997</c:v>
                </c:pt>
                <c:pt idx="1864">
                  <c:v>97.350738530000001</c:v>
                </c:pt>
                <c:pt idx="1865">
                  <c:v>97.389648440000002</c:v>
                </c:pt>
                <c:pt idx="1866">
                  <c:v>97.344215390000002</c:v>
                </c:pt>
                <c:pt idx="1867">
                  <c:v>97.358810419999998</c:v>
                </c:pt>
                <c:pt idx="1868">
                  <c:v>97.289237979999996</c:v>
                </c:pt>
                <c:pt idx="1869">
                  <c:v>97.329299930000005</c:v>
                </c:pt>
                <c:pt idx="1870">
                  <c:v>97.374114989999995</c:v>
                </c:pt>
                <c:pt idx="1871">
                  <c:v>97.355689999999996</c:v>
                </c:pt>
                <c:pt idx="1872">
                  <c:v>97.278701780000006</c:v>
                </c:pt>
                <c:pt idx="1873">
                  <c:v>97.280258180000004</c:v>
                </c:pt>
                <c:pt idx="1874">
                  <c:v>97.302078249999994</c:v>
                </c:pt>
                <c:pt idx="1875">
                  <c:v>97.281387330000001</c:v>
                </c:pt>
                <c:pt idx="1876">
                  <c:v>97.256378170000005</c:v>
                </c:pt>
                <c:pt idx="1877">
                  <c:v>97.220085139999995</c:v>
                </c:pt>
                <c:pt idx="1878">
                  <c:v>97.199127200000007</c:v>
                </c:pt>
                <c:pt idx="1879">
                  <c:v>97.190216059999997</c:v>
                </c:pt>
                <c:pt idx="1880">
                  <c:v>97.156463619999997</c:v>
                </c:pt>
                <c:pt idx="1881">
                  <c:v>97.165321349999999</c:v>
                </c:pt>
                <c:pt idx="1882">
                  <c:v>97.173950199999993</c:v>
                </c:pt>
                <c:pt idx="1883">
                  <c:v>97.144218440000003</c:v>
                </c:pt>
                <c:pt idx="1884">
                  <c:v>97.132835389999997</c:v>
                </c:pt>
                <c:pt idx="1885">
                  <c:v>97.073501590000006</c:v>
                </c:pt>
                <c:pt idx="1886">
                  <c:v>97.075714110000007</c:v>
                </c:pt>
                <c:pt idx="1887">
                  <c:v>97.043495179999994</c:v>
                </c:pt>
                <c:pt idx="1888">
                  <c:v>97.024032590000004</c:v>
                </c:pt>
                <c:pt idx="1889">
                  <c:v>96.958236690000007</c:v>
                </c:pt>
                <c:pt idx="1890">
                  <c:v>96.932518009999995</c:v>
                </c:pt>
                <c:pt idx="1891">
                  <c:v>96.929328920000003</c:v>
                </c:pt>
                <c:pt idx="1892">
                  <c:v>96.863464359999995</c:v>
                </c:pt>
                <c:pt idx="1893">
                  <c:v>96.896865840000004</c:v>
                </c:pt>
                <c:pt idx="1894">
                  <c:v>96.835433960000003</c:v>
                </c:pt>
                <c:pt idx="1895">
                  <c:v>96.834808350000003</c:v>
                </c:pt>
                <c:pt idx="1896">
                  <c:v>96.815834050000007</c:v>
                </c:pt>
                <c:pt idx="1897">
                  <c:v>96.766166690000006</c:v>
                </c:pt>
                <c:pt idx="1898">
                  <c:v>96.732261660000006</c:v>
                </c:pt>
                <c:pt idx="1899">
                  <c:v>96.655158999999998</c:v>
                </c:pt>
                <c:pt idx="1900">
                  <c:v>96.655632019999999</c:v>
                </c:pt>
                <c:pt idx="1901">
                  <c:v>96.636802669999994</c:v>
                </c:pt>
                <c:pt idx="1902">
                  <c:v>96.546173100000004</c:v>
                </c:pt>
                <c:pt idx="1903">
                  <c:v>96.541191100000006</c:v>
                </c:pt>
                <c:pt idx="1904">
                  <c:v>96.515693659999997</c:v>
                </c:pt>
                <c:pt idx="1905">
                  <c:v>96.43484497</c:v>
                </c:pt>
                <c:pt idx="1906">
                  <c:v>96.396942139999993</c:v>
                </c:pt>
                <c:pt idx="1907">
                  <c:v>96.391830440000007</c:v>
                </c:pt>
                <c:pt idx="1908">
                  <c:v>96.36125183</c:v>
                </c:pt>
                <c:pt idx="1909">
                  <c:v>96.265159609999998</c:v>
                </c:pt>
                <c:pt idx="1910">
                  <c:v>96.238349909999997</c:v>
                </c:pt>
                <c:pt idx="1911">
                  <c:v>96.147850039999994</c:v>
                </c:pt>
                <c:pt idx="1912">
                  <c:v>96.149650570000006</c:v>
                </c:pt>
                <c:pt idx="1913">
                  <c:v>96.107383729999995</c:v>
                </c:pt>
                <c:pt idx="1914">
                  <c:v>96.027664180000002</c:v>
                </c:pt>
                <c:pt idx="1915">
                  <c:v>96.035598750000005</c:v>
                </c:pt>
                <c:pt idx="1916">
                  <c:v>95.965446470000003</c:v>
                </c:pt>
                <c:pt idx="1917">
                  <c:v>95.884269709999998</c:v>
                </c:pt>
                <c:pt idx="1918">
                  <c:v>95.900970459999996</c:v>
                </c:pt>
                <c:pt idx="1919">
                  <c:v>95.802566530000007</c:v>
                </c:pt>
                <c:pt idx="1920">
                  <c:v>95.7665863</c:v>
                </c:pt>
                <c:pt idx="1921">
                  <c:v>95.737129210000006</c:v>
                </c:pt>
                <c:pt idx="1922">
                  <c:v>95.611000059999995</c:v>
                </c:pt>
                <c:pt idx="1923">
                  <c:v>95.627387999999996</c:v>
                </c:pt>
                <c:pt idx="1924">
                  <c:v>95.535415650000004</c:v>
                </c:pt>
                <c:pt idx="1925">
                  <c:v>95.538307189999998</c:v>
                </c:pt>
                <c:pt idx="1926">
                  <c:v>95.518264770000002</c:v>
                </c:pt>
                <c:pt idx="1927">
                  <c:v>95.481315609999996</c:v>
                </c:pt>
                <c:pt idx="1928">
                  <c:v>95.391990660000005</c:v>
                </c:pt>
                <c:pt idx="1929">
                  <c:v>95.336570739999999</c:v>
                </c:pt>
                <c:pt idx="1930">
                  <c:v>95.309059140000002</c:v>
                </c:pt>
                <c:pt idx="1931">
                  <c:v>95.274192810000002</c:v>
                </c:pt>
                <c:pt idx="1932">
                  <c:v>95.23017883</c:v>
                </c:pt>
                <c:pt idx="1933">
                  <c:v>95.188987729999994</c:v>
                </c:pt>
                <c:pt idx="1934">
                  <c:v>95.147888179999995</c:v>
                </c:pt>
                <c:pt idx="1935">
                  <c:v>95.06158447</c:v>
                </c:pt>
                <c:pt idx="1936">
                  <c:v>95.025680539999996</c:v>
                </c:pt>
                <c:pt idx="1937">
                  <c:v>95.023658749999996</c:v>
                </c:pt>
                <c:pt idx="1938">
                  <c:v>95.004745479999997</c:v>
                </c:pt>
                <c:pt idx="1939">
                  <c:v>94.933517460000004</c:v>
                </c:pt>
                <c:pt idx="1940">
                  <c:v>94.906738279999999</c:v>
                </c:pt>
                <c:pt idx="1941">
                  <c:v>94.837638850000005</c:v>
                </c:pt>
                <c:pt idx="1942">
                  <c:v>94.833389280000006</c:v>
                </c:pt>
                <c:pt idx="1943">
                  <c:v>94.729133610000005</c:v>
                </c:pt>
                <c:pt idx="1944">
                  <c:v>94.732872009999994</c:v>
                </c:pt>
                <c:pt idx="1945">
                  <c:v>94.688850400000007</c:v>
                </c:pt>
                <c:pt idx="1946">
                  <c:v>94.627693179999994</c:v>
                </c:pt>
                <c:pt idx="1947">
                  <c:v>94.674613949999994</c:v>
                </c:pt>
                <c:pt idx="1948">
                  <c:v>94.640235899999993</c:v>
                </c:pt>
                <c:pt idx="1949">
                  <c:v>94.556282039999999</c:v>
                </c:pt>
                <c:pt idx="1950">
                  <c:v>94.554718019999996</c:v>
                </c:pt>
                <c:pt idx="1951">
                  <c:v>94.480911250000005</c:v>
                </c:pt>
                <c:pt idx="1952">
                  <c:v>94.45736694</c:v>
                </c:pt>
                <c:pt idx="1953">
                  <c:v>94.449493410000002</c:v>
                </c:pt>
                <c:pt idx="1954">
                  <c:v>94.375030519999996</c:v>
                </c:pt>
                <c:pt idx="1955">
                  <c:v>94.373840329999993</c:v>
                </c:pt>
                <c:pt idx="1956">
                  <c:v>94.326339719999993</c:v>
                </c:pt>
                <c:pt idx="1957">
                  <c:v>94.305595400000001</c:v>
                </c:pt>
                <c:pt idx="1958">
                  <c:v>94.25968933</c:v>
                </c:pt>
                <c:pt idx="1959">
                  <c:v>94.240692139999993</c:v>
                </c:pt>
                <c:pt idx="1960">
                  <c:v>94.225082400000005</c:v>
                </c:pt>
                <c:pt idx="1961">
                  <c:v>94.171592709999999</c:v>
                </c:pt>
                <c:pt idx="1962">
                  <c:v>94.189994810000002</c:v>
                </c:pt>
                <c:pt idx="1963">
                  <c:v>94.194419859999996</c:v>
                </c:pt>
                <c:pt idx="1964">
                  <c:v>94.139892579999994</c:v>
                </c:pt>
                <c:pt idx="1965">
                  <c:v>94.118659969999996</c:v>
                </c:pt>
                <c:pt idx="1966">
                  <c:v>94.104286189999996</c:v>
                </c:pt>
                <c:pt idx="1967">
                  <c:v>94.102851869999995</c:v>
                </c:pt>
                <c:pt idx="1968">
                  <c:v>94.045936580000003</c:v>
                </c:pt>
                <c:pt idx="1969">
                  <c:v>94.025474549999998</c:v>
                </c:pt>
                <c:pt idx="1970">
                  <c:v>94.012214659999998</c:v>
                </c:pt>
                <c:pt idx="1971">
                  <c:v>94.013175959999998</c:v>
                </c:pt>
                <c:pt idx="1972">
                  <c:v>93.989776610000007</c:v>
                </c:pt>
                <c:pt idx="1973">
                  <c:v>93.994461060000006</c:v>
                </c:pt>
                <c:pt idx="1974">
                  <c:v>93.960380549999996</c:v>
                </c:pt>
                <c:pt idx="1975">
                  <c:v>93.929756159999997</c:v>
                </c:pt>
                <c:pt idx="1976">
                  <c:v>93.918380740000003</c:v>
                </c:pt>
                <c:pt idx="1977">
                  <c:v>93.866645809999994</c:v>
                </c:pt>
                <c:pt idx="1978">
                  <c:v>93.908195500000005</c:v>
                </c:pt>
                <c:pt idx="1979">
                  <c:v>93.898483279999994</c:v>
                </c:pt>
                <c:pt idx="1980">
                  <c:v>93.883415220000003</c:v>
                </c:pt>
                <c:pt idx="1981">
                  <c:v>93.837554929999996</c:v>
                </c:pt>
                <c:pt idx="1982">
                  <c:v>93.870010379999997</c:v>
                </c:pt>
                <c:pt idx="1983">
                  <c:v>93.865226750000005</c:v>
                </c:pt>
                <c:pt idx="1984">
                  <c:v>93.783859250000006</c:v>
                </c:pt>
                <c:pt idx="1985">
                  <c:v>93.808486939999995</c:v>
                </c:pt>
                <c:pt idx="1986">
                  <c:v>93.793693540000007</c:v>
                </c:pt>
                <c:pt idx="1987">
                  <c:v>93.770645139999999</c:v>
                </c:pt>
                <c:pt idx="1988">
                  <c:v>93.794372559999999</c:v>
                </c:pt>
                <c:pt idx="1989">
                  <c:v>93.757225039999994</c:v>
                </c:pt>
                <c:pt idx="1990">
                  <c:v>93.786392210000002</c:v>
                </c:pt>
                <c:pt idx="1991">
                  <c:v>93.716285709999994</c:v>
                </c:pt>
                <c:pt idx="1992">
                  <c:v>93.749717709999999</c:v>
                </c:pt>
                <c:pt idx="1993">
                  <c:v>93.676918029999996</c:v>
                </c:pt>
                <c:pt idx="1994">
                  <c:v>93.736824040000002</c:v>
                </c:pt>
                <c:pt idx="1995">
                  <c:v>93.680885309999994</c:v>
                </c:pt>
                <c:pt idx="1996">
                  <c:v>93.661643979999994</c:v>
                </c:pt>
                <c:pt idx="1997">
                  <c:v>93.628944399999995</c:v>
                </c:pt>
                <c:pt idx="1998">
                  <c:v>93.711624150000006</c:v>
                </c:pt>
                <c:pt idx="1999">
                  <c:v>93.647102360000005</c:v>
                </c:pt>
                <c:pt idx="2000">
                  <c:v>93.626556399999998</c:v>
                </c:pt>
                <c:pt idx="2001">
                  <c:v>93.609962460000006</c:v>
                </c:pt>
                <c:pt idx="2002">
                  <c:v>93.621551510000003</c:v>
                </c:pt>
                <c:pt idx="2003">
                  <c:v>93.633270260000003</c:v>
                </c:pt>
                <c:pt idx="2004">
                  <c:v>93.567329409999999</c:v>
                </c:pt>
                <c:pt idx="2005">
                  <c:v>93.554595950000007</c:v>
                </c:pt>
                <c:pt idx="2006">
                  <c:v>93.525794980000001</c:v>
                </c:pt>
                <c:pt idx="2007">
                  <c:v>93.458450319999997</c:v>
                </c:pt>
                <c:pt idx="2008">
                  <c:v>93.44940948</c:v>
                </c:pt>
                <c:pt idx="2009">
                  <c:v>93.454780580000005</c:v>
                </c:pt>
                <c:pt idx="2010">
                  <c:v>93.473060610000005</c:v>
                </c:pt>
                <c:pt idx="2011">
                  <c:v>93.404983520000002</c:v>
                </c:pt>
                <c:pt idx="2012">
                  <c:v>93.380187989999996</c:v>
                </c:pt>
                <c:pt idx="2013">
                  <c:v>93.370071409999994</c:v>
                </c:pt>
                <c:pt idx="2014">
                  <c:v>93.355522160000007</c:v>
                </c:pt>
                <c:pt idx="2015">
                  <c:v>93.238189700000007</c:v>
                </c:pt>
                <c:pt idx="2016">
                  <c:v>93.220413210000004</c:v>
                </c:pt>
                <c:pt idx="2017">
                  <c:v>93.2412262</c:v>
                </c:pt>
                <c:pt idx="2018">
                  <c:v>93.170761110000001</c:v>
                </c:pt>
                <c:pt idx="2019">
                  <c:v>93.177192689999998</c:v>
                </c:pt>
                <c:pt idx="2020">
                  <c:v>93.128860470000006</c:v>
                </c:pt>
                <c:pt idx="2021">
                  <c:v>93.122169490000005</c:v>
                </c:pt>
                <c:pt idx="2022">
                  <c:v>93.015449520000004</c:v>
                </c:pt>
                <c:pt idx="2023">
                  <c:v>93.023368840000003</c:v>
                </c:pt>
                <c:pt idx="2024">
                  <c:v>92.936912539999994</c:v>
                </c:pt>
                <c:pt idx="2025">
                  <c:v>92.93156433</c:v>
                </c:pt>
                <c:pt idx="2026">
                  <c:v>92.828544620000002</c:v>
                </c:pt>
                <c:pt idx="2027">
                  <c:v>92.808876040000001</c:v>
                </c:pt>
                <c:pt idx="2028">
                  <c:v>92.821556090000001</c:v>
                </c:pt>
                <c:pt idx="2029">
                  <c:v>92.795982359999996</c:v>
                </c:pt>
                <c:pt idx="2030">
                  <c:v>92.686462399999996</c:v>
                </c:pt>
                <c:pt idx="2031">
                  <c:v>92.681533810000005</c:v>
                </c:pt>
                <c:pt idx="2032">
                  <c:v>92.597602839999993</c:v>
                </c:pt>
                <c:pt idx="2033">
                  <c:v>92.563133239999999</c:v>
                </c:pt>
                <c:pt idx="2034">
                  <c:v>92.570686339999995</c:v>
                </c:pt>
                <c:pt idx="2035">
                  <c:v>92.460250849999994</c:v>
                </c:pt>
                <c:pt idx="2036">
                  <c:v>92.453285219999998</c:v>
                </c:pt>
                <c:pt idx="2037">
                  <c:v>92.416725159999999</c:v>
                </c:pt>
                <c:pt idx="2038">
                  <c:v>92.319282529999995</c:v>
                </c:pt>
                <c:pt idx="2039">
                  <c:v>92.265861509999993</c:v>
                </c:pt>
                <c:pt idx="2040">
                  <c:v>92.271034240000006</c:v>
                </c:pt>
                <c:pt idx="2041">
                  <c:v>92.209716799999995</c:v>
                </c:pt>
                <c:pt idx="2042">
                  <c:v>92.165412900000007</c:v>
                </c:pt>
                <c:pt idx="2043">
                  <c:v>92.10373688</c:v>
                </c:pt>
                <c:pt idx="2044">
                  <c:v>92.085128780000005</c:v>
                </c:pt>
                <c:pt idx="2045">
                  <c:v>92.083213810000004</c:v>
                </c:pt>
                <c:pt idx="2046">
                  <c:v>92.004295350000007</c:v>
                </c:pt>
                <c:pt idx="2047">
                  <c:v>91.930801389999999</c:v>
                </c:pt>
                <c:pt idx="2048">
                  <c:v>91.953933719999995</c:v>
                </c:pt>
                <c:pt idx="2049">
                  <c:v>91.942237849999998</c:v>
                </c:pt>
                <c:pt idx="2050">
                  <c:v>91.912979129999997</c:v>
                </c:pt>
                <c:pt idx="2051">
                  <c:v>91.905303959999998</c:v>
                </c:pt>
                <c:pt idx="2052">
                  <c:v>91.865089420000004</c:v>
                </c:pt>
                <c:pt idx="2053">
                  <c:v>91.874603269999994</c:v>
                </c:pt>
                <c:pt idx="2054">
                  <c:v>91.824180600000005</c:v>
                </c:pt>
                <c:pt idx="2055">
                  <c:v>91.813613889999999</c:v>
                </c:pt>
                <c:pt idx="2056">
                  <c:v>91.802886959999995</c:v>
                </c:pt>
                <c:pt idx="2057">
                  <c:v>91.843872070000003</c:v>
                </c:pt>
                <c:pt idx="2058">
                  <c:v>91.800849909999997</c:v>
                </c:pt>
                <c:pt idx="2059">
                  <c:v>91.739425659999995</c:v>
                </c:pt>
                <c:pt idx="2060">
                  <c:v>91.798233030000006</c:v>
                </c:pt>
                <c:pt idx="2061">
                  <c:v>91.766494750000007</c:v>
                </c:pt>
                <c:pt idx="2062">
                  <c:v>91.870376590000006</c:v>
                </c:pt>
                <c:pt idx="2063">
                  <c:v>91.862434390000004</c:v>
                </c:pt>
                <c:pt idx="2064">
                  <c:v>91.945732120000002</c:v>
                </c:pt>
                <c:pt idx="2065">
                  <c:v>91.788848880000003</c:v>
                </c:pt>
                <c:pt idx="2066">
                  <c:v>91.921653750000004</c:v>
                </c:pt>
                <c:pt idx="2067">
                  <c:v>91.967704769999997</c:v>
                </c:pt>
                <c:pt idx="2068">
                  <c:v>92.006568909999999</c:v>
                </c:pt>
                <c:pt idx="2069">
                  <c:v>91.977943420000003</c:v>
                </c:pt>
                <c:pt idx="2070">
                  <c:v>92.06143951</c:v>
                </c:pt>
                <c:pt idx="2071">
                  <c:v>92.165634159999996</c:v>
                </c:pt>
                <c:pt idx="2072">
                  <c:v>92.136924739999998</c:v>
                </c:pt>
                <c:pt idx="2073">
                  <c:v>92.28607178</c:v>
                </c:pt>
                <c:pt idx="2074">
                  <c:v>92.316986080000007</c:v>
                </c:pt>
                <c:pt idx="2075">
                  <c:v>92.243240360000001</c:v>
                </c:pt>
                <c:pt idx="2076">
                  <c:v>92.284706119999996</c:v>
                </c:pt>
                <c:pt idx="2077">
                  <c:v>92.419151310000004</c:v>
                </c:pt>
                <c:pt idx="2078">
                  <c:v>92.517074579999999</c:v>
                </c:pt>
                <c:pt idx="2079">
                  <c:v>92.643203740000004</c:v>
                </c:pt>
                <c:pt idx="2080">
                  <c:v>92.786155699999995</c:v>
                </c:pt>
                <c:pt idx="2081">
                  <c:v>92.848724369999999</c:v>
                </c:pt>
                <c:pt idx="2082">
                  <c:v>92.906799320000005</c:v>
                </c:pt>
                <c:pt idx="2083">
                  <c:v>92.947540279999998</c:v>
                </c:pt>
                <c:pt idx="2084">
                  <c:v>93.071067810000002</c:v>
                </c:pt>
                <c:pt idx="2085">
                  <c:v>92.942703249999994</c:v>
                </c:pt>
                <c:pt idx="2086">
                  <c:v>93.267707819999998</c:v>
                </c:pt>
                <c:pt idx="2087">
                  <c:v>93.460044859999996</c:v>
                </c:pt>
                <c:pt idx="2088">
                  <c:v>93.387580869999994</c:v>
                </c:pt>
                <c:pt idx="2089">
                  <c:v>93.489540099999999</c:v>
                </c:pt>
                <c:pt idx="2090">
                  <c:v>93.632873540000006</c:v>
                </c:pt>
                <c:pt idx="2091">
                  <c:v>93.731048580000007</c:v>
                </c:pt>
                <c:pt idx="2092">
                  <c:v>93.856674190000007</c:v>
                </c:pt>
                <c:pt idx="2093">
                  <c:v>93.891441349999994</c:v>
                </c:pt>
                <c:pt idx="2094">
                  <c:v>94.093475339999998</c:v>
                </c:pt>
                <c:pt idx="2095">
                  <c:v>94.143066410000003</c:v>
                </c:pt>
                <c:pt idx="2096">
                  <c:v>94.138183589999997</c:v>
                </c:pt>
                <c:pt idx="2097">
                  <c:v>94.042686459999999</c:v>
                </c:pt>
                <c:pt idx="2098">
                  <c:v>94.080772400000001</c:v>
                </c:pt>
                <c:pt idx="2099">
                  <c:v>94.316848750000005</c:v>
                </c:pt>
                <c:pt idx="2100">
                  <c:v>94.371849060000002</c:v>
                </c:pt>
                <c:pt idx="2101">
                  <c:v>94.402641299999999</c:v>
                </c:pt>
                <c:pt idx="2102">
                  <c:v>94.311943049999996</c:v>
                </c:pt>
                <c:pt idx="2103">
                  <c:v>94.66281128</c:v>
                </c:pt>
                <c:pt idx="2104">
                  <c:v>94.581642149999993</c:v>
                </c:pt>
                <c:pt idx="2105">
                  <c:v>94.434524539999998</c:v>
                </c:pt>
                <c:pt idx="2106">
                  <c:v>94.484916690000006</c:v>
                </c:pt>
                <c:pt idx="2107">
                  <c:v>94.473213200000004</c:v>
                </c:pt>
                <c:pt idx="2108">
                  <c:v>94.188629149999997</c:v>
                </c:pt>
                <c:pt idx="2109">
                  <c:v>94.418624879999996</c:v>
                </c:pt>
                <c:pt idx="2110">
                  <c:v>94.279983520000002</c:v>
                </c:pt>
                <c:pt idx="2111">
                  <c:v>94.260665889999999</c:v>
                </c:pt>
                <c:pt idx="2112">
                  <c:v>94.217765810000003</c:v>
                </c:pt>
                <c:pt idx="2113">
                  <c:v>94.38734436</c:v>
                </c:pt>
                <c:pt idx="2114">
                  <c:v>94.101875309999997</c:v>
                </c:pt>
                <c:pt idx="2115">
                  <c:v>93.765411380000003</c:v>
                </c:pt>
                <c:pt idx="2116">
                  <c:v>94.036544800000001</c:v>
                </c:pt>
                <c:pt idx="2117">
                  <c:v>93.558265689999999</c:v>
                </c:pt>
                <c:pt idx="2118">
                  <c:v>93.714241029999997</c:v>
                </c:pt>
                <c:pt idx="2119">
                  <c:v>93.635581970000004</c:v>
                </c:pt>
                <c:pt idx="2120">
                  <c:v>93.247161869999999</c:v>
                </c:pt>
                <c:pt idx="2121">
                  <c:v>93.236083980000004</c:v>
                </c:pt>
                <c:pt idx="2122">
                  <c:v>93.010528559999997</c:v>
                </c:pt>
                <c:pt idx="2123">
                  <c:v>93.404396059999996</c:v>
                </c:pt>
                <c:pt idx="2124">
                  <c:v>93.052421570000007</c:v>
                </c:pt>
                <c:pt idx="2125">
                  <c:v>92.813323969999999</c:v>
                </c:pt>
                <c:pt idx="2126">
                  <c:v>92.600059509999994</c:v>
                </c:pt>
                <c:pt idx="2127">
                  <c:v>92.904785160000003</c:v>
                </c:pt>
                <c:pt idx="2128">
                  <c:v>92.371757509999995</c:v>
                </c:pt>
                <c:pt idx="2129">
                  <c:v>92.348442079999998</c:v>
                </c:pt>
                <c:pt idx="2130">
                  <c:v>92.460243230000003</c:v>
                </c:pt>
                <c:pt idx="2131">
                  <c:v>91.883262630000004</c:v>
                </c:pt>
                <c:pt idx="2132">
                  <c:v>92.281936650000006</c:v>
                </c:pt>
                <c:pt idx="2133">
                  <c:v>92.306831360000004</c:v>
                </c:pt>
                <c:pt idx="2134">
                  <c:v>91.929473880000003</c:v>
                </c:pt>
                <c:pt idx="2135">
                  <c:v>92.151100159999999</c:v>
                </c:pt>
                <c:pt idx="2136">
                  <c:v>91.921005249999993</c:v>
                </c:pt>
                <c:pt idx="2137">
                  <c:v>91.930366520000007</c:v>
                </c:pt>
                <c:pt idx="2138">
                  <c:v>92.231323239999995</c:v>
                </c:pt>
                <c:pt idx="2139">
                  <c:v>92.024681090000001</c:v>
                </c:pt>
                <c:pt idx="2140">
                  <c:v>92.413619999999995</c:v>
                </c:pt>
                <c:pt idx="2141">
                  <c:v>92.728630069999994</c:v>
                </c:pt>
                <c:pt idx="2142">
                  <c:v>92.366943359999993</c:v>
                </c:pt>
                <c:pt idx="2143">
                  <c:v>92.673912049999998</c:v>
                </c:pt>
                <c:pt idx="2144">
                  <c:v>93.417350769999999</c:v>
                </c:pt>
                <c:pt idx="2145">
                  <c:v>93.210044859999996</c:v>
                </c:pt>
                <c:pt idx="2146">
                  <c:v>93.703781129999996</c:v>
                </c:pt>
                <c:pt idx="2147">
                  <c:v>93.63252258</c:v>
                </c:pt>
                <c:pt idx="2148">
                  <c:v>93.681945799999994</c:v>
                </c:pt>
                <c:pt idx="2149">
                  <c:v>93.458518979999994</c:v>
                </c:pt>
                <c:pt idx="2150">
                  <c:v>94.673767089999998</c:v>
                </c:pt>
                <c:pt idx="2151">
                  <c:v>93.542366029999997</c:v>
                </c:pt>
                <c:pt idx="2152">
                  <c:v>93.530364989999995</c:v>
                </c:pt>
                <c:pt idx="2153">
                  <c:v>93.714752200000007</c:v>
                </c:pt>
                <c:pt idx="2154">
                  <c:v>93.537612920000001</c:v>
                </c:pt>
                <c:pt idx="2155">
                  <c:v>93.386367800000002</c:v>
                </c:pt>
                <c:pt idx="2156">
                  <c:v>92.835990910000007</c:v>
                </c:pt>
                <c:pt idx="2157">
                  <c:v>92.467460630000005</c:v>
                </c:pt>
                <c:pt idx="2158">
                  <c:v>92.406524660000002</c:v>
                </c:pt>
                <c:pt idx="2159">
                  <c:v>91.673149109999997</c:v>
                </c:pt>
                <c:pt idx="2160">
                  <c:v>90.412994380000001</c:v>
                </c:pt>
                <c:pt idx="2161">
                  <c:v>89.48090363</c:v>
                </c:pt>
                <c:pt idx="2162">
                  <c:v>87.770309449999999</c:v>
                </c:pt>
                <c:pt idx="2163">
                  <c:v>86.448219300000005</c:v>
                </c:pt>
                <c:pt idx="2164">
                  <c:v>85.746444699999998</c:v>
                </c:pt>
                <c:pt idx="2165">
                  <c:v>83.333999629999994</c:v>
                </c:pt>
                <c:pt idx="2166">
                  <c:v>82.583961489999993</c:v>
                </c:pt>
                <c:pt idx="2167">
                  <c:v>81.022781370000004</c:v>
                </c:pt>
                <c:pt idx="2168">
                  <c:v>78.478195189999994</c:v>
                </c:pt>
                <c:pt idx="2169">
                  <c:v>75.526405330000003</c:v>
                </c:pt>
                <c:pt idx="2170">
                  <c:v>72.286811830000005</c:v>
                </c:pt>
                <c:pt idx="2171">
                  <c:v>70.509025570000006</c:v>
                </c:pt>
                <c:pt idx="2172">
                  <c:v>67.327087399999996</c:v>
                </c:pt>
                <c:pt idx="2173">
                  <c:v>67.248992920000006</c:v>
                </c:pt>
                <c:pt idx="2174">
                  <c:v>62.591838840000001</c:v>
                </c:pt>
                <c:pt idx="2175">
                  <c:v>60.667396549999999</c:v>
                </c:pt>
                <c:pt idx="2176">
                  <c:v>57.662223820000001</c:v>
                </c:pt>
                <c:pt idx="2177">
                  <c:v>55.166496279999997</c:v>
                </c:pt>
                <c:pt idx="2178">
                  <c:v>51.715065000000003</c:v>
                </c:pt>
                <c:pt idx="2179">
                  <c:v>49.667697910000001</c:v>
                </c:pt>
                <c:pt idx="2180">
                  <c:v>48.36805725</c:v>
                </c:pt>
                <c:pt idx="2181">
                  <c:v>44.638088230000001</c:v>
                </c:pt>
                <c:pt idx="2182">
                  <c:v>43.087348939999998</c:v>
                </c:pt>
                <c:pt idx="2183">
                  <c:v>41.041778559999997</c:v>
                </c:pt>
                <c:pt idx="2184">
                  <c:v>40.133453369999998</c:v>
                </c:pt>
                <c:pt idx="2185">
                  <c:v>39.200736999999997</c:v>
                </c:pt>
                <c:pt idx="2186">
                  <c:v>37.061481479999998</c:v>
                </c:pt>
                <c:pt idx="2187">
                  <c:v>36.161933900000001</c:v>
                </c:pt>
                <c:pt idx="2188">
                  <c:v>34.45384979</c:v>
                </c:pt>
                <c:pt idx="2189">
                  <c:v>33.854560849999999</c:v>
                </c:pt>
                <c:pt idx="2190">
                  <c:v>32.632968900000002</c:v>
                </c:pt>
                <c:pt idx="2191">
                  <c:v>32.196773530000002</c:v>
                </c:pt>
                <c:pt idx="2192">
                  <c:v>32.325736999999997</c:v>
                </c:pt>
                <c:pt idx="2193">
                  <c:v>32.373706820000002</c:v>
                </c:pt>
                <c:pt idx="2194">
                  <c:v>31.762954709999999</c:v>
                </c:pt>
                <c:pt idx="2195">
                  <c:v>31.103425980000001</c:v>
                </c:pt>
                <c:pt idx="2196">
                  <c:v>31.326141360000001</c:v>
                </c:pt>
                <c:pt idx="2197">
                  <c:v>30.921110150000001</c:v>
                </c:pt>
                <c:pt idx="2198">
                  <c:v>31.862426760000002</c:v>
                </c:pt>
                <c:pt idx="2199">
                  <c:v>33.27758789</c:v>
                </c:pt>
                <c:pt idx="2200">
                  <c:v>33.638744350000003</c:v>
                </c:pt>
                <c:pt idx="2201">
                  <c:v>35.846172330000002</c:v>
                </c:pt>
                <c:pt idx="2202">
                  <c:v>37.005405430000003</c:v>
                </c:pt>
                <c:pt idx="2203">
                  <c:v>39.227802279999999</c:v>
                </c:pt>
                <c:pt idx="2204">
                  <c:v>40.972480769999997</c:v>
                </c:pt>
                <c:pt idx="2205">
                  <c:v>43.253311160000003</c:v>
                </c:pt>
                <c:pt idx="2206">
                  <c:v>44.99768066</c:v>
                </c:pt>
                <c:pt idx="2207">
                  <c:v>45.743408199999998</c:v>
                </c:pt>
                <c:pt idx="2208">
                  <c:v>46.826141360000001</c:v>
                </c:pt>
                <c:pt idx="2209">
                  <c:v>45.572132109999998</c:v>
                </c:pt>
                <c:pt idx="2210">
                  <c:v>42.227329249999997</c:v>
                </c:pt>
                <c:pt idx="2211">
                  <c:v>39.055046079999997</c:v>
                </c:pt>
                <c:pt idx="2212">
                  <c:v>34.133903500000002</c:v>
                </c:pt>
                <c:pt idx="2213">
                  <c:v>28.434457779999999</c:v>
                </c:pt>
                <c:pt idx="2214">
                  <c:v>22.00149918</c:v>
                </c:pt>
                <c:pt idx="2215">
                  <c:v>16.64750862</c:v>
                </c:pt>
                <c:pt idx="2216">
                  <c:v>12.24473858</c:v>
                </c:pt>
                <c:pt idx="2217">
                  <c:v>9.3912487030000005</c:v>
                </c:pt>
                <c:pt idx="2218">
                  <c:v>7.1041159629999999</c:v>
                </c:pt>
                <c:pt idx="2219">
                  <c:v>5.3981909750000003</c:v>
                </c:pt>
                <c:pt idx="2220">
                  <c:v>4.0902247430000003</c:v>
                </c:pt>
                <c:pt idx="2221">
                  <c:v>3.3356654639999999</c:v>
                </c:pt>
                <c:pt idx="2222">
                  <c:v>1.8570489880000001</c:v>
                </c:pt>
                <c:pt idx="2223">
                  <c:v>1.7249398229999999</c:v>
                </c:pt>
                <c:pt idx="2224">
                  <c:v>1.2877372499999999</c:v>
                </c:pt>
                <c:pt idx="2225">
                  <c:v>0.81855273250000005</c:v>
                </c:pt>
                <c:pt idx="2226">
                  <c:v>0.65234637259999995</c:v>
                </c:pt>
                <c:pt idx="2227">
                  <c:v>0.63194620609999996</c:v>
                </c:pt>
                <c:pt idx="2228">
                  <c:v>0.49773705010000002</c:v>
                </c:pt>
                <c:pt idx="2229">
                  <c:v>0.48569399120000001</c:v>
                </c:pt>
                <c:pt idx="2230">
                  <c:v>0.18283924460000001</c:v>
                </c:pt>
                <c:pt idx="2231">
                  <c:v>0.1596141905</c:v>
                </c:pt>
                <c:pt idx="2232">
                  <c:v>0.39114779230000002</c:v>
                </c:pt>
                <c:pt idx="2233">
                  <c:v>5.6482672689999999E-2</c:v>
                </c:pt>
                <c:pt idx="2234">
                  <c:v>0.50841367240000002</c:v>
                </c:pt>
                <c:pt idx="2235">
                  <c:v>8.1691913310000003E-2</c:v>
                </c:pt>
                <c:pt idx="2236">
                  <c:v>0.242177695</c:v>
                </c:pt>
                <c:pt idx="2237">
                  <c:v>0.25137841700000002</c:v>
                </c:pt>
                <c:pt idx="2238">
                  <c:v>0.15950180589999999</c:v>
                </c:pt>
                <c:pt idx="2239">
                  <c:v>0.50909870859999995</c:v>
                </c:pt>
                <c:pt idx="2240">
                  <c:v>1.478952914E-2</c:v>
                </c:pt>
                <c:pt idx="2241">
                  <c:v>0.1243431121</c:v>
                </c:pt>
                <c:pt idx="2242">
                  <c:v>4.1604492809999997E-2</c:v>
                </c:pt>
                <c:pt idx="2243">
                  <c:v>7.619237294E-4</c:v>
                </c:pt>
                <c:pt idx="2244">
                  <c:v>2.6554916049999999E-2</c:v>
                </c:pt>
                <c:pt idx="2245">
                  <c:v>5.7071965189999997E-2</c:v>
                </c:pt>
                <c:pt idx="2246">
                  <c:v>0.25892710689999998</c:v>
                </c:pt>
                <c:pt idx="2247">
                  <c:v>0.1744688898</c:v>
                </c:pt>
                <c:pt idx="2248">
                  <c:v>0.15148510039999999</c:v>
                </c:pt>
                <c:pt idx="2249">
                  <c:v>0.23985989390000001</c:v>
                </c:pt>
                <c:pt idx="2250">
                  <c:v>0.1002662703</c:v>
                </c:pt>
                <c:pt idx="2251">
                  <c:v>5.5188026279999997E-2</c:v>
                </c:pt>
                <c:pt idx="2252">
                  <c:v>7.2971642020000005E-2</c:v>
                </c:pt>
                <c:pt idx="2253">
                  <c:v>0.22607105969999999</c:v>
                </c:pt>
                <c:pt idx="2254">
                  <c:v>1.9307365640000001E-2</c:v>
                </c:pt>
                <c:pt idx="2255">
                  <c:v>0.23677650089999999</c:v>
                </c:pt>
                <c:pt idx="2256">
                  <c:v>0.16626353560000001</c:v>
                </c:pt>
                <c:pt idx="2257">
                  <c:v>1.291640103E-2</c:v>
                </c:pt>
                <c:pt idx="2258">
                  <c:v>0.1327155381</c:v>
                </c:pt>
                <c:pt idx="2259">
                  <c:v>7.8683175150000007E-2</c:v>
                </c:pt>
                <c:pt idx="2260">
                  <c:v>0.1058043092</c:v>
                </c:pt>
                <c:pt idx="2261">
                  <c:v>5.9656407680000002E-2</c:v>
                </c:pt>
                <c:pt idx="2262">
                  <c:v>7.2896428410000005E-2</c:v>
                </c:pt>
                <c:pt idx="2263">
                  <c:v>7.5405336919999996E-2</c:v>
                </c:pt>
                <c:pt idx="2264">
                  <c:v>5.026758462E-2</c:v>
                </c:pt>
                <c:pt idx="2265">
                  <c:v>0.1134820133</c:v>
                </c:pt>
                <c:pt idx="2266">
                  <c:v>0.27749943729999998</c:v>
                </c:pt>
                <c:pt idx="2267">
                  <c:v>6.4295858139999995E-2</c:v>
                </c:pt>
                <c:pt idx="2268">
                  <c:v>0.14296010140000001</c:v>
                </c:pt>
                <c:pt idx="2269">
                  <c:v>0.1659100503</c:v>
                </c:pt>
                <c:pt idx="2270">
                  <c:v>0.22923573850000001</c:v>
                </c:pt>
                <c:pt idx="2271">
                  <c:v>0.18041017649999999</c:v>
                </c:pt>
                <c:pt idx="2272">
                  <c:v>1.8215475599999999E-2</c:v>
                </c:pt>
                <c:pt idx="2273">
                  <c:v>5.0287269060000001E-2</c:v>
                </c:pt>
                <c:pt idx="2274">
                  <c:v>0.1165082231</c:v>
                </c:pt>
                <c:pt idx="2275">
                  <c:v>1.7063695940000002E-2</c:v>
                </c:pt>
                <c:pt idx="2276">
                  <c:v>0.13860955829999999</c:v>
                </c:pt>
                <c:pt idx="2277">
                  <c:v>0.24379904569999999</c:v>
                </c:pt>
                <c:pt idx="2278">
                  <c:v>0.5693566203</c:v>
                </c:pt>
                <c:pt idx="2279">
                  <c:v>0.50360155110000004</c:v>
                </c:pt>
                <c:pt idx="2280">
                  <c:v>0.33245167139999998</c:v>
                </c:pt>
              </c:numCache>
            </c:numRef>
          </c:yVal>
          <c:smooth val="1"/>
        </c:ser>
        <c:ser>
          <c:idx val="2"/>
          <c:order val="2"/>
          <c:tx>
            <c:strRef>
              <c:f>'%T and %R for S and P'!$F$1</c:f>
              <c:strCache>
                <c:ptCount val="1"/>
                <c:pt idx="0">
                  <c:v>P-Polarization Reflectance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P'!$F$2:$F$6971</c:f>
              <c:numCache>
                <c:formatCode>General</c:formatCode>
                <c:ptCount val="6970"/>
                <c:pt idx="0">
                  <c:v>13.225412370000001</c:v>
                </c:pt>
                <c:pt idx="1">
                  <c:v>13.351765629999999</c:v>
                </c:pt>
                <c:pt idx="2">
                  <c:v>13.175704959999999</c:v>
                </c:pt>
                <c:pt idx="3">
                  <c:v>13.50708485</c:v>
                </c:pt>
                <c:pt idx="4">
                  <c:v>13.29938507</c:v>
                </c:pt>
                <c:pt idx="5">
                  <c:v>13.24969673</c:v>
                </c:pt>
                <c:pt idx="6">
                  <c:v>13.295189860000001</c:v>
                </c:pt>
                <c:pt idx="7">
                  <c:v>13.333808899999999</c:v>
                </c:pt>
                <c:pt idx="8">
                  <c:v>13.375955579999999</c:v>
                </c:pt>
                <c:pt idx="9">
                  <c:v>13.42606544</c:v>
                </c:pt>
                <c:pt idx="10">
                  <c:v>13.522871970000001</c:v>
                </c:pt>
                <c:pt idx="11">
                  <c:v>13.48757458</c:v>
                </c:pt>
                <c:pt idx="12">
                  <c:v>13.4119215</c:v>
                </c:pt>
                <c:pt idx="13">
                  <c:v>13.34589291</c:v>
                </c:pt>
                <c:pt idx="14">
                  <c:v>13.40387058</c:v>
                </c:pt>
                <c:pt idx="15">
                  <c:v>13.42045021</c:v>
                </c:pt>
                <c:pt idx="16">
                  <c:v>13.38682938</c:v>
                </c:pt>
                <c:pt idx="17">
                  <c:v>13.41370773</c:v>
                </c:pt>
                <c:pt idx="18">
                  <c:v>13.365572930000001</c:v>
                </c:pt>
                <c:pt idx="19">
                  <c:v>13.50675678</c:v>
                </c:pt>
                <c:pt idx="20">
                  <c:v>13.408205990000001</c:v>
                </c:pt>
                <c:pt idx="21">
                  <c:v>13.544745450000001</c:v>
                </c:pt>
                <c:pt idx="22">
                  <c:v>13.42881203</c:v>
                </c:pt>
                <c:pt idx="23">
                  <c:v>13.4033699</c:v>
                </c:pt>
                <c:pt idx="24">
                  <c:v>13.51207352</c:v>
                </c:pt>
                <c:pt idx="25">
                  <c:v>13.50551128</c:v>
                </c:pt>
                <c:pt idx="26">
                  <c:v>13.485076899999999</c:v>
                </c:pt>
                <c:pt idx="27">
                  <c:v>13.28945732</c:v>
                </c:pt>
                <c:pt idx="28">
                  <c:v>13.51702785</c:v>
                </c:pt>
                <c:pt idx="29">
                  <c:v>13.51958656</c:v>
                </c:pt>
                <c:pt idx="30">
                  <c:v>13.6695385</c:v>
                </c:pt>
                <c:pt idx="31">
                  <c:v>13.391901969999999</c:v>
                </c:pt>
                <c:pt idx="32">
                  <c:v>13.45824432</c:v>
                </c:pt>
                <c:pt idx="33">
                  <c:v>13.662411690000001</c:v>
                </c:pt>
                <c:pt idx="34">
                  <c:v>13.49300861</c:v>
                </c:pt>
                <c:pt idx="35">
                  <c:v>13.512948039999999</c:v>
                </c:pt>
                <c:pt idx="36">
                  <c:v>13.510229109999999</c:v>
                </c:pt>
                <c:pt idx="37">
                  <c:v>13.533489230000001</c:v>
                </c:pt>
                <c:pt idx="38">
                  <c:v>13.46013355</c:v>
                </c:pt>
                <c:pt idx="39">
                  <c:v>13.622118950000001</c:v>
                </c:pt>
                <c:pt idx="40">
                  <c:v>13.501487729999999</c:v>
                </c:pt>
                <c:pt idx="41">
                  <c:v>13.653818129999999</c:v>
                </c:pt>
                <c:pt idx="42">
                  <c:v>13.585521699999999</c:v>
                </c:pt>
                <c:pt idx="43">
                  <c:v>13.6919241</c:v>
                </c:pt>
                <c:pt idx="44">
                  <c:v>13.724451070000001</c:v>
                </c:pt>
                <c:pt idx="45">
                  <c:v>13.50942135</c:v>
                </c:pt>
                <c:pt idx="46">
                  <c:v>13.46418285</c:v>
                </c:pt>
                <c:pt idx="47">
                  <c:v>13.662552829999999</c:v>
                </c:pt>
                <c:pt idx="48">
                  <c:v>13.627879139999999</c:v>
                </c:pt>
                <c:pt idx="49">
                  <c:v>13.61176109</c:v>
                </c:pt>
                <c:pt idx="50">
                  <c:v>13.587231640000001</c:v>
                </c:pt>
                <c:pt idx="51">
                  <c:v>13.59154129</c:v>
                </c:pt>
                <c:pt idx="52">
                  <c:v>13.81352139</c:v>
                </c:pt>
                <c:pt idx="53">
                  <c:v>13.690288539999999</c:v>
                </c:pt>
                <c:pt idx="54">
                  <c:v>13.570041659999999</c:v>
                </c:pt>
                <c:pt idx="55">
                  <c:v>13.556056979999999</c:v>
                </c:pt>
                <c:pt idx="56">
                  <c:v>13.714658740000001</c:v>
                </c:pt>
                <c:pt idx="57">
                  <c:v>13.595578189999999</c:v>
                </c:pt>
                <c:pt idx="58">
                  <c:v>13.704689979999999</c:v>
                </c:pt>
                <c:pt idx="59">
                  <c:v>13.694699290000001</c:v>
                </c:pt>
                <c:pt idx="60">
                  <c:v>13.795937540000001</c:v>
                </c:pt>
                <c:pt idx="61">
                  <c:v>13.61804008</c:v>
                </c:pt>
                <c:pt idx="62">
                  <c:v>13.80113411</c:v>
                </c:pt>
                <c:pt idx="63">
                  <c:v>13.71325397</c:v>
                </c:pt>
                <c:pt idx="64">
                  <c:v>13.619926449999999</c:v>
                </c:pt>
                <c:pt idx="65">
                  <c:v>13.64549446</c:v>
                </c:pt>
                <c:pt idx="66">
                  <c:v>13.82811356</c:v>
                </c:pt>
                <c:pt idx="67">
                  <c:v>13.77524567</c:v>
                </c:pt>
                <c:pt idx="68">
                  <c:v>13.703115459999999</c:v>
                </c:pt>
                <c:pt idx="69">
                  <c:v>13.78774166</c:v>
                </c:pt>
                <c:pt idx="70">
                  <c:v>13.883394239999999</c:v>
                </c:pt>
                <c:pt idx="71">
                  <c:v>13.90057468</c:v>
                </c:pt>
                <c:pt idx="72">
                  <c:v>13.85403728</c:v>
                </c:pt>
                <c:pt idx="73">
                  <c:v>13.810561180000001</c:v>
                </c:pt>
                <c:pt idx="74">
                  <c:v>13.706617359999999</c:v>
                </c:pt>
                <c:pt idx="75">
                  <c:v>13.803069109999999</c:v>
                </c:pt>
                <c:pt idx="76">
                  <c:v>13.75467491</c:v>
                </c:pt>
                <c:pt idx="77">
                  <c:v>13.7518034</c:v>
                </c:pt>
                <c:pt idx="78">
                  <c:v>13.73487568</c:v>
                </c:pt>
                <c:pt idx="79">
                  <c:v>13.8431654</c:v>
                </c:pt>
                <c:pt idx="80">
                  <c:v>13.878920559999999</c:v>
                </c:pt>
                <c:pt idx="81">
                  <c:v>13.82868004</c:v>
                </c:pt>
                <c:pt idx="82">
                  <c:v>13.907444</c:v>
                </c:pt>
                <c:pt idx="83">
                  <c:v>13.907816889999999</c:v>
                </c:pt>
                <c:pt idx="84">
                  <c:v>13.93858337</c:v>
                </c:pt>
                <c:pt idx="85">
                  <c:v>13.84867287</c:v>
                </c:pt>
                <c:pt idx="86">
                  <c:v>13.8703804</c:v>
                </c:pt>
                <c:pt idx="87">
                  <c:v>13.898247720000001</c:v>
                </c:pt>
                <c:pt idx="88">
                  <c:v>13.93341255</c:v>
                </c:pt>
                <c:pt idx="89">
                  <c:v>13.85657597</c:v>
                </c:pt>
                <c:pt idx="90">
                  <c:v>13.97438812</c:v>
                </c:pt>
                <c:pt idx="91">
                  <c:v>13.93489552</c:v>
                </c:pt>
                <c:pt idx="92">
                  <c:v>13.929396629999999</c:v>
                </c:pt>
                <c:pt idx="93">
                  <c:v>13.929416659999999</c:v>
                </c:pt>
                <c:pt idx="94">
                  <c:v>13.882699970000001</c:v>
                </c:pt>
                <c:pt idx="95">
                  <c:v>14.03613949</c:v>
                </c:pt>
                <c:pt idx="96">
                  <c:v>13.906134610000001</c:v>
                </c:pt>
                <c:pt idx="97">
                  <c:v>13.89719582</c:v>
                </c:pt>
                <c:pt idx="98">
                  <c:v>13.96057892</c:v>
                </c:pt>
                <c:pt idx="99">
                  <c:v>13.856469150000001</c:v>
                </c:pt>
                <c:pt idx="100">
                  <c:v>13.90596581</c:v>
                </c:pt>
                <c:pt idx="101">
                  <c:v>13.98563671</c:v>
                </c:pt>
                <c:pt idx="102">
                  <c:v>13.88195419</c:v>
                </c:pt>
                <c:pt idx="103">
                  <c:v>13.90925026</c:v>
                </c:pt>
                <c:pt idx="104">
                  <c:v>13.892647739999999</c:v>
                </c:pt>
                <c:pt idx="105">
                  <c:v>14.01601601</c:v>
                </c:pt>
                <c:pt idx="106">
                  <c:v>13.88709354</c:v>
                </c:pt>
                <c:pt idx="107">
                  <c:v>14.058637620000001</c:v>
                </c:pt>
                <c:pt idx="108">
                  <c:v>14.04848385</c:v>
                </c:pt>
                <c:pt idx="109">
                  <c:v>13.994431499999999</c:v>
                </c:pt>
                <c:pt idx="110">
                  <c:v>14.009295460000001</c:v>
                </c:pt>
                <c:pt idx="111">
                  <c:v>14.08359432</c:v>
                </c:pt>
                <c:pt idx="112">
                  <c:v>14.05742455</c:v>
                </c:pt>
                <c:pt idx="113">
                  <c:v>13.951688770000001</c:v>
                </c:pt>
                <c:pt idx="114">
                  <c:v>14.02418613</c:v>
                </c:pt>
                <c:pt idx="115">
                  <c:v>14.06431675</c:v>
                </c:pt>
                <c:pt idx="116">
                  <c:v>14.047453880000001</c:v>
                </c:pt>
                <c:pt idx="117">
                  <c:v>14.023500439999999</c:v>
                </c:pt>
                <c:pt idx="118">
                  <c:v>14.08660126</c:v>
                </c:pt>
                <c:pt idx="119">
                  <c:v>14.157930370000001</c:v>
                </c:pt>
                <c:pt idx="120">
                  <c:v>14.085478780000001</c:v>
                </c:pt>
                <c:pt idx="121">
                  <c:v>14.04412842</c:v>
                </c:pt>
                <c:pt idx="122">
                  <c:v>14.07637882</c:v>
                </c:pt>
                <c:pt idx="123">
                  <c:v>14.13020897</c:v>
                </c:pt>
                <c:pt idx="124">
                  <c:v>14.0689764</c:v>
                </c:pt>
                <c:pt idx="125">
                  <c:v>14.11237717</c:v>
                </c:pt>
                <c:pt idx="126">
                  <c:v>14.01732254</c:v>
                </c:pt>
                <c:pt idx="127">
                  <c:v>14.090832710000001</c:v>
                </c:pt>
                <c:pt idx="128">
                  <c:v>14.177542689999999</c:v>
                </c:pt>
                <c:pt idx="129">
                  <c:v>14.074766159999999</c:v>
                </c:pt>
                <c:pt idx="130">
                  <c:v>14.13693237</c:v>
                </c:pt>
                <c:pt idx="131">
                  <c:v>14.113062859999999</c:v>
                </c:pt>
                <c:pt idx="132">
                  <c:v>14.08880997</c:v>
                </c:pt>
                <c:pt idx="133">
                  <c:v>14.18472672</c:v>
                </c:pt>
                <c:pt idx="134">
                  <c:v>14.135484699999999</c:v>
                </c:pt>
                <c:pt idx="135">
                  <c:v>14.06004429</c:v>
                </c:pt>
                <c:pt idx="136">
                  <c:v>14.09031296</c:v>
                </c:pt>
                <c:pt idx="137">
                  <c:v>14.14578152</c:v>
                </c:pt>
                <c:pt idx="138">
                  <c:v>14.110559459999999</c:v>
                </c:pt>
                <c:pt idx="139">
                  <c:v>14.16939545</c:v>
                </c:pt>
                <c:pt idx="140">
                  <c:v>14.12650681</c:v>
                </c:pt>
                <c:pt idx="141">
                  <c:v>14.2177124</c:v>
                </c:pt>
                <c:pt idx="142">
                  <c:v>14.279506680000001</c:v>
                </c:pt>
                <c:pt idx="143">
                  <c:v>14.18624973</c:v>
                </c:pt>
                <c:pt idx="144">
                  <c:v>14.07920837</c:v>
                </c:pt>
                <c:pt idx="145">
                  <c:v>14.14414215</c:v>
                </c:pt>
                <c:pt idx="146">
                  <c:v>14.21227646</c:v>
                </c:pt>
                <c:pt idx="147">
                  <c:v>14.218488689999999</c:v>
                </c:pt>
                <c:pt idx="148">
                  <c:v>14.16270256</c:v>
                </c:pt>
                <c:pt idx="149">
                  <c:v>14.139204980000001</c:v>
                </c:pt>
                <c:pt idx="150">
                  <c:v>14.21637058</c:v>
                </c:pt>
                <c:pt idx="151">
                  <c:v>14.10628414</c:v>
                </c:pt>
                <c:pt idx="152">
                  <c:v>14.17779732</c:v>
                </c:pt>
                <c:pt idx="153">
                  <c:v>14.20887089</c:v>
                </c:pt>
                <c:pt idx="154">
                  <c:v>14.16110516</c:v>
                </c:pt>
                <c:pt idx="155">
                  <c:v>14.18145943</c:v>
                </c:pt>
                <c:pt idx="156">
                  <c:v>14.263564110000001</c:v>
                </c:pt>
                <c:pt idx="157">
                  <c:v>14.136336330000001</c:v>
                </c:pt>
                <c:pt idx="158">
                  <c:v>14.18582344</c:v>
                </c:pt>
                <c:pt idx="159">
                  <c:v>14.213270189999999</c:v>
                </c:pt>
                <c:pt idx="160">
                  <c:v>14.23560715</c:v>
                </c:pt>
                <c:pt idx="161">
                  <c:v>14.223516460000001</c:v>
                </c:pt>
                <c:pt idx="162">
                  <c:v>14.19434261</c:v>
                </c:pt>
                <c:pt idx="163">
                  <c:v>14.15826225</c:v>
                </c:pt>
                <c:pt idx="164">
                  <c:v>14.26062393</c:v>
                </c:pt>
                <c:pt idx="165">
                  <c:v>14.20397472</c:v>
                </c:pt>
                <c:pt idx="166">
                  <c:v>14.259963989999999</c:v>
                </c:pt>
                <c:pt idx="167">
                  <c:v>14.224343299999999</c:v>
                </c:pt>
                <c:pt idx="168">
                  <c:v>14.22175217</c:v>
                </c:pt>
                <c:pt idx="169">
                  <c:v>14.145933149999999</c:v>
                </c:pt>
                <c:pt idx="170">
                  <c:v>14.20549011</c:v>
                </c:pt>
                <c:pt idx="171">
                  <c:v>14.20822716</c:v>
                </c:pt>
                <c:pt idx="172">
                  <c:v>14.285712240000001</c:v>
                </c:pt>
                <c:pt idx="173">
                  <c:v>14.348292349999999</c:v>
                </c:pt>
                <c:pt idx="174">
                  <c:v>14.15277863</c:v>
                </c:pt>
                <c:pt idx="175">
                  <c:v>14.26072407</c:v>
                </c:pt>
                <c:pt idx="176">
                  <c:v>14.306424140000001</c:v>
                </c:pt>
                <c:pt idx="177">
                  <c:v>14.308102610000001</c:v>
                </c:pt>
                <c:pt idx="178">
                  <c:v>14.29780579</c:v>
                </c:pt>
                <c:pt idx="179">
                  <c:v>14.35102272</c:v>
                </c:pt>
                <c:pt idx="180">
                  <c:v>14.13600636</c:v>
                </c:pt>
                <c:pt idx="181">
                  <c:v>14.31786728</c:v>
                </c:pt>
                <c:pt idx="182">
                  <c:v>14.28547668</c:v>
                </c:pt>
                <c:pt idx="183">
                  <c:v>14.25584984</c:v>
                </c:pt>
                <c:pt idx="184">
                  <c:v>14.24559021</c:v>
                </c:pt>
                <c:pt idx="185">
                  <c:v>14.32747269</c:v>
                </c:pt>
                <c:pt idx="186">
                  <c:v>14.34741592</c:v>
                </c:pt>
                <c:pt idx="187">
                  <c:v>14.31210327</c:v>
                </c:pt>
                <c:pt idx="188">
                  <c:v>14.176663400000001</c:v>
                </c:pt>
                <c:pt idx="189">
                  <c:v>14.07592487</c:v>
                </c:pt>
                <c:pt idx="190">
                  <c:v>14.345523829999999</c:v>
                </c:pt>
                <c:pt idx="191">
                  <c:v>14.260280610000001</c:v>
                </c:pt>
                <c:pt idx="192">
                  <c:v>14.215776440000001</c:v>
                </c:pt>
                <c:pt idx="193">
                  <c:v>14.255611419999999</c:v>
                </c:pt>
                <c:pt idx="194">
                  <c:v>14.16197109</c:v>
                </c:pt>
                <c:pt idx="195">
                  <c:v>14.18375969</c:v>
                </c:pt>
                <c:pt idx="196">
                  <c:v>14.23607159</c:v>
                </c:pt>
                <c:pt idx="197">
                  <c:v>14.244088169999999</c:v>
                </c:pt>
                <c:pt idx="198">
                  <c:v>14.133948330000001</c:v>
                </c:pt>
                <c:pt idx="199">
                  <c:v>14.2205019</c:v>
                </c:pt>
                <c:pt idx="200">
                  <c:v>14.32351875</c:v>
                </c:pt>
                <c:pt idx="201">
                  <c:v>14.19305801</c:v>
                </c:pt>
                <c:pt idx="202">
                  <c:v>14.13538647</c:v>
                </c:pt>
                <c:pt idx="203">
                  <c:v>14.15930653</c:v>
                </c:pt>
                <c:pt idx="204">
                  <c:v>14.11827946</c:v>
                </c:pt>
                <c:pt idx="205">
                  <c:v>14.147613529999999</c:v>
                </c:pt>
                <c:pt idx="206">
                  <c:v>14.31408405</c:v>
                </c:pt>
                <c:pt idx="207">
                  <c:v>14.36171055</c:v>
                </c:pt>
                <c:pt idx="208">
                  <c:v>14.33011246</c:v>
                </c:pt>
                <c:pt idx="209">
                  <c:v>14.420972819999999</c:v>
                </c:pt>
                <c:pt idx="210">
                  <c:v>14.26545048</c:v>
                </c:pt>
                <c:pt idx="211">
                  <c:v>14.32374763</c:v>
                </c:pt>
                <c:pt idx="212">
                  <c:v>14.13455772</c:v>
                </c:pt>
                <c:pt idx="213">
                  <c:v>14.24264908</c:v>
                </c:pt>
                <c:pt idx="214">
                  <c:v>14.16197395</c:v>
                </c:pt>
                <c:pt idx="215">
                  <c:v>14.23731136</c:v>
                </c:pt>
                <c:pt idx="216">
                  <c:v>14.047220230000001</c:v>
                </c:pt>
                <c:pt idx="217">
                  <c:v>14.18564606</c:v>
                </c:pt>
                <c:pt idx="218">
                  <c:v>13.933284759999999</c:v>
                </c:pt>
                <c:pt idx="219">
                  <c:v>13.928558349999999</c:v>
                </c:pt>
                <c:pt idx="220">
                  <c:v>13.99776745</c:v>
                </c:pt>
                <c:pt idx="221">
                  <c:v>14.338999749999999</c:v>
                </c:pt>
                <c:pt idx="222">
                  <c:v>14.088145259999999</c:v>
                </c:pt>
                <c:pt idx="223">
                  <c:v>14.18485928</c:v>
                </c:pt>
                <c:pt idx="224">
                  <c:v>14.18385696</c:v>
                </c:pt>
                <c:pt idx="225">
                  <c:v>14.01032829</c:v>
                </c:pt>
                <c:pt idx="226">
                  <c:v>14.29646778</c:v>
                </c:pt>
                <c:pt idx="227">
                  <c:v>13.937754630000001</c:v>
                </c:pt>
                <c:pt idx="228">
                  <c:v>14.17048836</c:v>
                </c:pt>
                <c:pt idx="229">
                  <c:v>13.53968525</c:v>
                </c:pt>
                <c:pt idx="230">
                  <c:v>14.15491104</c:v>
                </c:pt>
                <c:pt idx="231">
                  <c:v>13.999049189999999</c:v>
                </c:pt>
                <c:pt idx="232">
                  <c:v>14.10258675</c:v>
                </c:pt>
                <c:pt idx="233">
                  <c:v>14.402970310000001</c:v>
                </c:pt>
                <c:pt idx="234">
                  <c:v>14.371837620000001</c:v>
                </c:pt>
                <c:pt idx="235">
                  <c:v>13.956056589999999</c:v>
                </c:pt>
                <c:pt idx="236">
                  <c:v>13.924774169999999</c:v>
                </c:pt>
                <c:pt idx="237">
                  <c:v>14.06884384</c:v>
                </c:pt>
                <c:pt idx="238">
                  <c:v>13.9856081</c:v>
                </c:pt>
                <c:pt idx="239">
                  <c:v>14.21254444</c:v>
                </c:pt>
                <c:pt idx="240">
                  <c:v>14.181534770000001</c:v>
                </c:pt>
                <c:pt idx="241">
                  <c:v>14.15981483</c:v>
                </c:pt>
                <c:pt idx="242">
                  <c:v>14.03495502</c:v>
                </c:pt>
                <c:pt idx="243">
                  <c:v>13.85603523</c:v>
                </c:pt>
                <c:pt idx="244">
                  <c:v>14.22518921</c:v>
                </c:pt>
                <c:pt idx="245">
                  <c:v>14.193738939999999</c:v>
                </c:pt>
                <c:pt idx="246">
                  <c:v>14.022517199999999</c:v>
                </c:pt>
                <c:pt idx="247">
                  <c:v>14.12774467</c:v>
                </c:pt>
                <c:pt idx="248">
                  <c:v>13.953166960000001</c:v>
                </c:pt>
                <c:pt idx="249">
                  <c:v>14.271247860000001</c:v>
                </c:pt>
                <c:pt idx="250">
                  <c:v>14.1367569</c:v>
                </c:pt>
                <c:pt idx="251">
                  <c:v>14.1166687</c:v>
                </c:pt>
                <c:pt idx="252">
                  <c:v>13.904356959999999</c:v>
                </c:pt>
                <c:pt idx="253">
                  <c:v>13.94492245</c:v>
                </c:pt>
                <c:pt idx="254">
                  <c:v>13.996667860000001</c:v>
                </c:pt>
                <c:pt idx="255">
                  <c:v>13.86392975</c:v>
                </c:pt>
                <c:pt idx="256">
                  <c:v>13.847877499999999</c:v>
                </c:pt>
                <c:pt idx="257">
                  <c:v>14.046094890000001</c:v>
                </c:pt>
                <c:pt idx="258">
                  <c:v>14.11447239</c:v>
                </c:pt>
                <c:pt idx="259">
                  <c:v>13.84714413</c:v>
                </c:pt>
                <c:pt idx="260">
                  <c:v>14.025315279999999</c:v>
                </c:pt>
                <c:pt idx="261">
                  <c:v>14.09900665</c:v>
                </c:pt>
                <c:pt idx="262">
                  <c:v>13.887290950000001</c:v>
                </c:pt>
                <c:pt idx="263">
                  <c:v>14.008514399999999</c:v>
                </c:pt>
                <c:pt idx="264">
                  <c:v>14.08790398</c:v>
                </c:pt>
                <c:pt idx="265">
                  <c:v>13.969832419999999</c:v>
                </c:pt>
                <c:pt idx="266">
                  <c:v>14.193127629999999</c:v>
                </c:pt>
                <c:pt idx="267">
                  <c:v>13.96423244</c:v>
                </c:pt>
                <c:pt idx="268">
                  <c:v>14.06740093</c:v>
                </c:pt>
                <c:pt idx="269">
                  <c:v>14.032116889999999</c:v>
                </c:pt>
                <c:pt idx="270">
                  <c:v>14.193730349999999</c:v>
                </c:pt>
                <c:pt idx="271">
                  <c:v>14.190949440000001</c:v>
                </c:pt>
                <c:pt idx="272">
                  <c:v>14.129487989999999</c:v>
                </c:pt>
                <c:pt idx="273">
                  <c:v>13.957916259999999</c:v>
                </c:pt>
                <c:pt idx="274">
                  <c:v>14.05665016</c:v>
                </c:pt>
                <c:pt idx="275">
                  <c:v>14.004735950000001</c:v>
                </c:pt>
                <c:pt idx="276">
                  <c:v>13.789129259999999</c:v>
                </c:pt>
                <c:pt idx="277">
                  <c:v>14.028699870000001</c:v>
                </c:pt>
                <c:pt idx="278">
                  <c:v>13.920065879999999</c:v>
                </c:pt>
                <c:pt idx="279">
                  <c:v>13.87508965</c:v>
                </c:pt>
                <c:pt idx="280">
                  <c:v>13.90553379</c:v>
                </c:pt>
                <c:pt idx="281">
                  <c:v>13.772649769999999</c:v>
                </c:pt>
                <c:pt idx="282">
                  <c:v>14.032286640000001</c:v>
                </c:pt>
                <c:pt idx="283">
                  <c:v>13.95348358</c:v>
                </c:pt>
                <c:pt idx="284">
                  <c:v>13.81719112</c:v>
                </c:pt>
                <c:pt idx="285">
                  <c:v>13.688187599999999</c:v>
                </c:pt>
                <c:pt idx="286">
                  <c:v>13.81501961</c:v>
                </c:pt>
                <c:pt idx="287">
                  <c:v>13.97941685</c:v>
                </c:pt>
                <c:pt idx="288">
                  <c:v>13.930697439999999</c:v>
                </c:pt>
                <c:pt idx="289">
                  <c:v>13.84198189</c:v>
                </c:pt>
                <c:pt idx="290">
                  <c:v>13.859918589999999</c:v>
                </c:pt>
                <c:pt idx="291">
                  <c:v>13.85441303</c:v>
                </c:pt>
                <c:pt idx="292">
                  <c:v>14.028462409999999</c:v>
                </c:pt>
                <c:pt idx="293">
                  <c:v>13.99099541</c:v>
                </c:pt>
                <c:pt idx="294">
                  <c:v>13.86231899</c:v>
                </c:pt>
                <c:pt idx="295">
                  <c:v>14.093687060000001</c:v>
                </c:pt>
                <c:pt idx="296">
                  <c:v>13.96609211</c:v>
                </c:pt>
                <c:pt idx="297">
                  <c:v>13.947948459999999</c:v>
                </c:pt>
                <c:pt idx="298">
                  <c:v>13.937602999999999</c:v>
                </c:pt>
                <c:pt idx="299">
                  <c:v>14.079698560000001</c:v>
                </c:pt>
                <c:pt idx="300">
                  <c:v>14.10159492</c:v>
                </c:pt>
                <c:pt idx="301">
                  <c:v>14.16202354</c:v>
                </c:pt>
                <c:pt idx="302">
                  <c:v>14.341321949999999</c:v>
                </c:pt>
                <c:pt idx="303">
                  <c:v>14.18675232</c:v>
                </c:pt>
                <c:pt idx="304">
                  <c:v>14.15973473</c:v>
                </c:pt>
                <c:pt idx="305">
                  <c:v>14.431855199999999</c:v>
                </c:pt>
                <c:pt idx="306">
                  <c:v>14.216542240000001</c:v>
                </c:pt>
                <c:pt idx="307">
                  <c:v>14.50909519</c:v>
                </c:pt>
                <c:pt idx="308">
                  <c:v>14.48721027</c:v>
                </c:pt>
                <c:pt idx="309">
                  <c:v>14.37926006</c:v>
                </c:pt>
                <c:pt idx="310">
                  <c:v>14.38642406</c:v>
                </c:pt>
                <c:pt idx="311">
                  <c:v>14.43084526</c:v>
                </c:pt>
                <c:pt idx="312">
                  <c:v>14.52512741</c:v>
                </c:pt>
                <c:pt idx="313">
                  <c:v>14.57042122</c:v>
                </c:pt>
                <c:pt idx="314">
                  <c:v>14.620804789999999</c:v>
                </c:pt>
                <c:pt idx="315">
                  <c:v>14.577987670000001</c:v>
                </c:pt>
                <c:pt idx="316">
                  <c:v>14.58774185</c:v>
                </c:pt>
                <c:pt idx="317">
                  <c:v>14.44676971</c:v>
                </c:pt>
                <c:pt idx="318">
                  <c:v>14.63042927</c:v>
                </c:pt>
                <c:pt idx="319">
                  <c:v>14.62641239</c:v>
                </c:pt>
                <c:pt idx="320">
                  <c:v>14.623558040000001</c:v>
                </c:pt>
                <c:pt idx="321">
                  <c:v>14.62625313</c:v>
                </c:pt>
                <c:pt idx="322">
                  <c:v>14.566487309999999</c:v>
                </c:pt>
                <c:pt idx="323">
                  <c:v>14.549547199999999</c:v>
                </c:pt>
                <c:pt idx="324">
                  <c:v>14.555880549999999</c:v>
                </c:pt>
                <c:pt idx="325">
                  <c:v>14.736660000000001</c:v>
                </c:pt>
                <c:pt idx="326">
                  <c:v>14.59916496</c:v>
                </c:pt>
                <c:pt idx="327">
                  <c:v>14.56656742</c:v>
                </c:pt>
                <c:pt idx="328">
                  <c:v>14.871525760000001</c:v>
                </c:pt>
                <c:pt idx="329">
                  <c:v>14.686119079999999</c:v>
                </c:pt>
                <c:pt idx="330">
                  <c:v>14.72088432</c:v>
                </c:pt>
                <c:pt idx="331">
                  <c:v>14.776651380000001</c:v>
                </c:pt>
                <c:pt idx="332">
                  <c:v>14.762603759999999</c:v>
                </c:pt>
                <c:pt idx="333">
                  <c:v>14.730655670000001</c:v>
                </c:pt>
                <c:pt idx="334">
                  <c:v>14.55375671</c:v>
                </c:pt>
                <c:pt idx="335">
                  <c:v>14.922222140000001</c:v>
                </c:pt>
                <c:pt idx="336">
                  <c:v>14.80540085</c:v>
                </c:pt>
                <c:pt idx="337">
                  <c:v>14.757733350000001</c:v>
                </c:pt>
                <c:pt idx="338">
                  <c:v>14.721562390000001</c:v>
                </c:pt>
                <c:pt idx="339">
                  <c:v>14.55822468</c:v>
                </c:pt>
                <c:pt idx="340">
                  <c:v>14.65900993</c:v>
                </c:pt>
                <c:pt idx="341">
                  <c:v>14.626603129999999</c:v>
                </c:pt>
                <c:pt idx="342">
                  <c:v>14.92401218</c:v>
                </c:pt>
                <c:pt idx="343">
                  <c:v>14.587175370000001</c:v>
                </c:pt>
                <c:pt idx="344">
                  <c:v>14.704732890000001</c:v>
                </c:pt>
                <c:pt idx="345">
                  <c:v>14.93518639</c:v>
                </c:pt>
                <c:pt idx="346">
                  <c:v>14.66501045</c:v>
                </c:pt>
                <c:pt idx="347">
                  <c:v>14.77008152</c:v>
                </c:pt>
                <c:pt idx="348">
                  <c:v>14.880611419999999</c:v>
                </c:pt>
                <c:pt idx="349">
                  <c:v>14.790818209999999</c:v>
                </c:pt>
                <c:pt idx="350">
                  <c:v>14.84705544</c:v>
                </c:pt>
                <c:pt idx="351">
                  <c:v>14.648304939999999</c:v>
                </c:pt>
                <c:pt idx="352">
                  <c:v>14.729048730000001</c:v>
                </c:pt>
                <c:pt idx="353">
                  <c:v>14.68882084</c:v>
                </c:pt>
                <c:pt idx="354">
                  <c:v>14.75077724</c:v>
                </c:pt>
                <c:pt idx="355">
                  <c:v>15.064737320000001</c:v>
                </c:pt>
                <c:pt idx="356">
                  <c:v>14.808440210000001</c:v>
                </c:pt>
                <c:pt idx="357">
                  <c:v>14.841938020000001</c:v>
                </c:pt>
                <c:pt idx="358">
                  <c:v>14.8393631</c:v>
                </c:pt>
                <c:pt idx="359">
                  <c:v>14.71884537</c:v>
                </c:pt>
                <c:pt idx="360">
                  <c:v>14.917407989999999</c:v>
                </c:pt>
                <c:pt idx="361">
                  <c:v>14.8321228</c:v>
                </c:pt>
                <c:pt idx="362">
                  <c:v>14.717528339999999</c:v>
                </c:pt>
                <c:pt idx="363">
                  <c:v>14.86242676</c:v>
                </c:pt>
                <c:pt idx="364">
                  <c:v>14.708863259999999</c:v>
                </c:pt>
                <c:pt idx="365">
                  <c:v>14.647069930000001</c:v>
                </c:pt>
                <c:pt idx="366">
                  <c:v>14.81510258</c:v>
                </c:pt>
                <c:pt idx="367">
                  <c:v>14.8672533</c:v>
                </c:pt>
                <c:pt idx="368">
                  <c:v>14.679588320000001</c:v>
                </c:pt>
                <c:pt idx="369">
                  <c:v>14.81093216</c:v>
                </c:pt>
                <c:pt idx="370">
                  <c:v>14.65428352</c:v>
                </c:pt>
                <c:pt idx="371">
                  <c:v>14.69946957</c:v>
                </c:pt>
                <c:pt idx="372">
                  <c:v>14.86943531</c:v>
                </c:pt>
                <c:pt idx="373">
                  <c:v>15.017488480000001</c:v>
                </c:pt>
                <c:pt idx="374">
                  <c:v>14.88969517</c:v>
                </c:pt>
                <c:pt idx="375">
                  <c:v>14.95040798</c:v>
                </c:pt>
                <c:pt idx="376">
                  <c:v>14.740485189999999</c:v>
                </c:pt>
                <c:pt idx="377">
                  <c:v>14.92875862</c:v>
                </c:pt>
                <c:pt idx="378">
                  <c:v>14.85989285</c:v>
                </c:pt>
                <c:pt idx="379">
                  <c:v>14.69270897</c:v>
                </c:pt>
                <c:pt idx="380">
                  <c:v>14.76030922</c:v>
                </c:pt>
                <c:pt idx="381">
                  <c:v>14.8664732</c:v>
                </c:pt>
                <c:pt idx="382">
                  <c:v>15.000454899999999</c:v>
                </c:pt>
                <c:pt idx="383">
                  <c:v>14.725820540000001</c:v>
                </c:pt>
                <c:pt idx="384">
                  <c:v>14.84160614</c:v>
                </c:pt>
                <c:pt idx="385">
                  <c:v>14.84806824</c:v>
                </c:pt>
                <c:pt idx="386">
                  <c:v>14.956574440000001</c:v>
                </c:pt>
                <c:pt idx="387">
                  <c:v>14.94178486</c:v>
                </c:pt>
                <c:pt idx="388">
                  <c:v>14.86581612</c:v>
                </c:pt>
                <c:pt idx="389">
                  <c:v>14.945483210000001</c:v>
                </c:pt>
                <c:pt idx="390">
                  <c:v>14.95218277</c:v>
                </c:pt>
                <c:pt idx="391">
                  <c:v>14.85913086</c:v>
                </c:pt>
                <c:pt idx="392">
                  <c:v>14.842547420000001</c:v>
                </c:pt>
                <c:pt idx="393">
                  <c:v>14.876848219999999</c:v>
                </c:pt>
                <c:pt idx="394">
                  <c:v>14.90910912</c:v>
                </c:pt>
                <c:pt idx="395">
                  <c:v>14.90556335</c:v>
                </c:pt>
                <c:pt idx="396">
                  <c:v>14.79440022</c:v>
                </c:pt>
                <c:pt idx="397">
                  <c:v>14.923562049999999</c:v>
                </c:pt>
                <c:pt idx="398">
                  <c:v>14.904673580000001</c:v>
                </c:pt>
                <c:pt idx="399">
                  <c:v>14.635242460000001</c:v>
                </c:pt>
                <c:pt idx="400">
                  <c:v>14.9200325</c:v>
                </c:pt>
                <c:pt idx="401">
                  <c:v>14.9154768</c:v>
                </c:pt>
                <c:pt idx="402">
                  <c:v>14.74034309</c:v>
                </c:pt>
                <c:pt idx="403">
                  <c:v>14.814021110000001</c:v>
                </c:pt>
                <c:pt idx="404">
                  <c:v>14.89220428</c:v>
                </c:pt>
                <c:pt idx="405">
                  <c:v>14.9091959</c:v>
                </c:pt>
                <c:pt idx="406">
                  <c:v>14.805322650000001</c:v>
                </c:pt>
                <c:pt idx="407">
                  <c:v>14.86582947</c:v>
                </c:pt>
                <c:pt idx="408">
                  <c:v>14.816072460000001</c:v>
                </c:pt>
                <c:pt idx="409">
                  <c:v>14.86764526</c:v>
                </c:pt>
                <c:pt idx="410">
                  <c:v>14.938028340000001</c:v>
                </c:pt>
                <c:pt idx="411">
                  <c:v>14.92865276</c:v>
                </c:pt>
                <c:pt idx="412">
                  <c:v>15.043995860000001</c:v>
                </c:pt>
                <c:pt idx="413">
                  <c:v>14.84007072</c:v>
                </c:pt>
                <c:pt idx="414">
                  <c:v>14.975598339999999</c:v>
                </c:pt>
                <c:pt idx="415">
                  <c:v>14.778141979999999</c:v>
                </c:pt>
                <c:pt idx="416">
                  <c:v>14.94861126</c:v>
                </c:pt>
                <c:pt idx="417">
                  <c:v>14.962021829999999</c:v>
                </c:pt>
                <c:pt idx="418">
                  <c:v>14.89730453</c:v>
                </c:pt>
                <c:pt idx="419">
                  <c:v>14.8994894</c:v>
                </c:pt>
                <c:pt idx="420">
                  <c:v>14.99443817</c:v>
                </c:pt>
                <c:pt idx="421">
                  <c:v>14.861045839999999</c:v>
                </c:pt>
                <c:pt idx="422">
                  <c:v>15.07152176</c:v>
                </c:pt>
                <c:pt idx="423">
                  <c:v>14.86654472</c:v>
                </c:pt>
                <c:pt idx="424">
                  <c:v>15.03348351</c:v>
                </c:pt>
                <c:pt idx="425">
                  <c:v>14.85328865</c:v>
                </c:pt>
                <c:pt idx="426">
                  <c:v>14.816130640000001</c:v>
                </c:pt>
                <c:pt idx="427">
                  <c:v>14.8242321</c:v>
                </c:pt>
                <c:pt idx="428">
                  <c:v>14.8253994</c:v>
                </c:pt>
                <c:pt idx="429">
                  <c:v>14.856904979999999</c:v>
                </c:pt>
                <c:pt idx="430">
                  <c:v>14.868569369999999</c:v>
                </c:pt>
                <c:pt idx="431">
                  <c:v>14.864252090000001</c:v>
                </c:pt>
                <c:pt idx="432">
                  <c:v>14.881857869999999</c:v>
                </c:pt>
                <c:pt idx="433">
                  <c:v>15.111022</c:v>
                </c:pt>
                <c:pt idx="434">
                  <c:v>14.868715290000001</c:v>
                </c:pt>
                <c:pt idx="435">
                  <c:v>14.86235428</c:v>
                </c:pt>
                <c:pt idx="436">
                  <c:v>14.83896828</c:v>
                </c:pt>
                <c:pt idx="437">
                  <c:v>14.91142941</c:v>
                </c:pt>
                <c:pt idx="438">
                  <c:v>15.025711060000001</c:v>
                </c:pt>
                <c:pt idx="439">
                  <c:v>14.74893284</c:v>
                </c:pt>
                <c:pt idx="440">
                  <c:v>14.94051361</c:v>
                </c:pt>
                <c:pt idx="441">
                  <c:v>14.93675709</c:v>
                </c:pt>
                <c:pt idx="442">
                  <c:v>14.90425301</c:v>
                </c:pt>
                <c:pt idx="443">
                  <c:v>14.85598278</c:v>
                </c:pt>
                <c:pt idx="444">
                  <c:v>15.007249829999999</c:v>
                </c:pt>
                <c:pt idx="445">
                  <c:v>14.88634014</c:v>
                </c:pt>
                <c:pt idx="446">
                  <c:v>14.9722414</c:v>
                </c:pt>
                <c:pt idx="447">
                  <c:v>14.926238059999999</c:v>
                </c:pt>
                <c:pt idx="448">
                  <c:v>14.975441930000001</c:v>
                </c:pt>
                <c:pt idx="449">
                  <c:v>15.018107410000001</c:v>
                </c:pt>
                <c:pt idx="450">
                  <c:v>14.95858765</c:v>
                </c:pt>
                <c:pt idx="451">
                  <c:v>14.83670044</c:v>
                </c:pt>
                <c:pt idx="452">
                  <c:v>14.967991830000001</c:v>
                </c:pt>
                <c:pt idx="453">
                  <c:v>14.88099384</c:v>
                </c:pt>
                <c:pt idx="454">
                  <c:v>14.923707009999999</c:v>
                </c:pt>
                <c:pt idx="455">
                  <c:v>14.95250893</c:v>
                </c:pt>
                <c:pt idx="456">
                  <c:v>14.89553452</c:v>
                </c:pt>
                <c:pt idx="457">
                  <c:v>14.92758656</c:v>
                </c:pt>
                <c:pt idx="458">
                  <c:v>14.93105888</c:v>
                </c:pt>
                <c:pt idx="459">
                  <c:v>14.977392200000001</c:v>
                </c:pt>
                <c:pt idx="460">
                  <c:v>14.97998714</c:v>
                </c:pt>
                <c:pt idx="461">
                  <c:v>14.929986</c:v>
                </c:pt>
                <c:pt idx="462">
                  <c:v>15.043679239999999</c:v>
                </c:pt>
                <c:pt idx="463">
                  <c:v>14.92337322</c:v>
                </c:pt>
                <c:pt idx="464">
                  <c:v>14.92935276</c:v>
                </c:pt>
                <c:pt idx="465">
                  <c:v>15.08299828</c:v>
                </c:pt>
                <c:pt idx="466">
                  <c:v>15.04584885</c:v>
                </c:pt>
                <c:pt idx="467">
                  <c:v>14.877022739999999</c:v>
                </c:pt>
                <c:pt idx="468">
                  <c:v>15.114630699999999</c:v>
                </c:pt>
                <c:pt idx="469">
                  <c:v>14.941595080000001</c:v>
                </c:pt>
                <c:pt idx="470">
                  <c:v>14.838087079999999</c:v>
                </c:pt>
                <c:pt idx="471">
                  <c:v>15.01083946</c:v>
                </c:pt>
                <c:pt idx="472">
                  <c:v>14.93272591</c:v>
                </c:pt>
                <c:pt idx="473">
                  <c:v>15.05309677</c:v>
                </c:pt>
                <c:pt idx="474">
                  <c:v>14.936397550000001</c:v>
                </c:pt>
                <c:pt idx="475">
                  <c:v>14.944018359999999</c:v>
                </c:pt>
                <c:pt idx="476">
                  <c:v>15.01414585</c:v>
                </c:pt>
                <c:pt idx="477">
                  <c:v>14.836051940000001</c:v>
                </c:pt>
                <c:pt idx="478">
                  <c:v>14.84304523</c:v>
                </c:pt>
                <c:pt idx="479">
                  <c:v>15.022391320000001</c:v>
                </c:pt>
                <c:pt idx="480">
                  <c:v>14.92330456</c:v>
                </c:pt>
                <c:pt idx="481">
                  <c:v>14.8371172</c:v>
                </c:pt>
                <c:pt idx="482">
                  <c:v>15.017435069999999</c:v>
                </c:pt>
                <c:pt idx="483">
                  <c:v>14.99529457</c:v>
                </c:pt>
                <c:pt idx="484">
                  <c:v>14.95597935</c:v>
                </c:pt>
                <c:pt idx="485">
                  <c:v>15.00512981</c:v>
                </c:pt>
                <c:pt idx="486">
                  <c:v>14.929861069999999</c:v>
                </c:pt>
                <c:pt idx="487">
                  <c:v>14.87042046</c:v>
                </c:pt>
                <c:pt idx="488">
                  <c:v>14.931106570000001</c:v>
                </c:pt>
                <c:pt idx="489">
                  <c:v>14.87471008</c:v>
                </c:pt>
                <c:pt idx="490">
                  <c:v>14.962695119999999</c:v>
                </c:pt>
                <c:pt idx="491">
                  <c:v>15.02224827</c:v>
                </c:pt>
                <c:pt idx="492">
                  <c:v>14.93249512</c:v>
                </c:pt>
                <c:pt idx="493">
                  <c:v>14.99647903</c:v>
                </c:pt>
                <c:pt idx="494">
                  <c:v>15.092222209999999</c:v>
                </c:pt>
                <c:pt idx="495">
                  <c:v>14.908281329999999</c:v>
                </c:pt>
                <c:pt idx="496">
                  <c:v>14.88998127</c:v>
                </c:pt>
                <c:pt idx="497">
                  <c:v>14.91283226</c:v>
                </c:pt>
                <c:pt idx="498">
                  <c:v>15.04419613</c:v>
                </c:pt>
                <c:pt idx="499">
                  <c:v>14.90192223</c:v>
                </c:pt>
                <c:pt idx="500">
                  <c:v>14.87216473</c:v>
                </c:pt>
                <c:pt idx="501">
                  <c:v>14.97776794</c:v>
                </c:pt>
                <c:pt idx="502">
                  <c:v>14.951366419999999</c:v>
                </c:pt>
                <c:pt idx="503">
                  <c:v>14.93293381</c:v>
                </c:pt>
                <c:pt idx="504">
                  <c:v>14.86559963</c:v>
                </c:pt>
                <c:pt idx="505">
                  <c:v>14.91602039</c:v>
                </c:pt>
                <c:pt idx="506">
                  <c:v>14.92293358</c:v>
                </c:pt>
                <c:pt idx="507">
                  <c:v>14.88752079</c:v>
                </c:pt>
                <c:pt idx="508">
                  <c:v>14.858478549999999</c:v>
                </c:pt>
                <c:pt idx="509">
                  <c:v>14.86825657</c:v>
                </c:pt>
                <c:pt idx="510">
                  <c:v>14.928433419999999</c:v>
                </c:pt>
                <c:pt idx="511">
                  <c:v>14.946587559999999</c:v>
                </c:pt>
                <c:pt idx="512">
                  <c:v>14.97387028</c:v>
                </c:pt>
                <c:pt idx="513">
                  <c:v>14.96564293</c:v>
                </c:pt>
                <c:pt idx="514">
                  <c:v>14.9491148</c:v>
                </c:pt>
                <c:pt idx="515">
                  <c:v>14.91600227</c:v>
                </c:pt>
                <c:pt idx="516">
                  <c:v>14.800645830000001</c:v>
                </c:pt>
                <c:pt idx="517">
                  <c:v>14.91558266</c:v>
                </c:pt>
                <c:pt idx="518">
                  <c:v>14.90275669</c:v>
                </c:pt>
                <c:pt idx="519">
                  <c:v>14.85159206</c:v>
                </c:pt>
                <c:pt idx="520">
                  <c:v>15.04816437</c:v>
                </c:pt>
                <c:pt idx="521">
                  <c:v>14.913023949999999</c:v>
                </c:pt>
                <c:pt idx="522">
                  <c:v>15.08424473</c:v>
                </c:pt>
                <c:pt idx="523">
                  <c:v>14.98647594</c:v>
                </c:pt>
                <c:pt idx="524">
                  <c:v>14.911111829999999</c:v>
                </c:pt>
                <c:pt idx="525">
                  <c:v>14.882321360000001</c:v>
                </c:pt>
                <c:pt idx="526">
                  <c:v>14.8159771</c:v>
                </c:pt>
                <c:pt idx="527">
                  <c:v>14.864079479999999</c:v>
                </c:pt>
                <c:pt idx="528">
                  <c:v>14.98064709</c:v>
                </c:pt>
                <c:pt idx="529">
                  <c:v>14.864356989999999</c:v>
                </c:pt>
                <c:pt idx="530">
                  <c:v>14.947314260000001</c:v>
                </c:pt>
                <c:pt idx="531">
                  <c:v>14.972704889999999</c:v>
                </c:pt>
                <c:pt idx="532">
                  <c:v>14.85240746</c:v>
                </c:pt>
                <c:pt idx="533">
                  <c:v>14.825828550000001</c:v>
                </c:pt>
                <c:pt idx="534">
                  <c:v>14.865805630000001</c:v>
                </c:pt>
                <c:pt idx="535">
                  <c:v>14.875473019999999</c:v>
                </c:pt>
                <c:pt idx="536">
                  <c:v>14.841766359999999</c:v>
                </c:pt>
                <c:pt idx="537">
                  <c:v>14.93421459</c:v>
                </c:pt>
                <c:pt idx="538">
                  <c:v>14.91769886</c:v>
                </c:pt>
                <c:pt idx="539">
                  <c:v>14.941364289999999</c:v>
                </c:pt>
                <c:pt idx="540">
                  <c:v>14.80750561</c:v>
                </c:pt>
                <c:pt idx="541">
                  <c:v>14.83462143</c:v>
                </c:pt>
                <c:pt idx="542">
                  <c:v>14.95361042</c:v>
                </c:pt>
                <c:pt idx="543">
                  <c:v>14.922147750000001</c:v>
                </c:pt>
                <c:pt idx="544">
                  <c:v>14.97233486</c:v>
                </c:pt>
                <c:pt idx="545">
                  <c:v>14.83313274</c:v>
                </c:pt>
                <c:pt idx="546">
                  <c:v>14.841292380000001</c:v>
                </c:pt>
                <c:pt idx="547">
                  <c:v>14.9515419</c:v>
                </c:pt>
                <c:pt idx="548">
                  <c:v>14.946033480000001</c:v>
                </c:pt>
                <c:pt idx="549">
                  <c:v>14.911016460000001</c:v>
                </c:pt>
                <c:pt idx="550">
                  <c:v>14.87228584</c:v>
                </c:pt>
                <c:pt idx="551">
                  <c:v>14.958643909999999</c:v>
                </c:pt>
                <c:pt idx="552">
                  <c:v>14.891025539999999</c:v>
                </c:pt>
                <c:pt idx="553">
                  <c:v>14.91472149</c:v>
                </c:pt>
                <c:pt idx="554">
                  <c:v>14.8085804</c:v>
                </c:pt>
                <c:pt idx="555">
                  <c:v>14.85781384</c:v>
                </c:pt>
                <c:pt idx="556">
                  <c:v>14.84895229</c:v>
                </c:pt>
                <c:pt idx="557">
                  <c:v>14.846094130000001</c:v>
                </c:pt>
                <c:pt idx="558">
                  <c:v>14.87444305</c:v>
                </c:pt>
                <c:pt idx="559">
                  <c:v>14.91837215</c:v>
                </c:pt>
                <c:pt idx="560">
                  <c:v>14.81941509</c:v>
                </c:pt>
                <c:pt idx="561">
                  <c:v>14.824029919999999</c:v>
                </c:pt>
                <c:pt idx="562">
                  <c:v>14.82993793</c:v>
                </c:pt>
                <c:pt idx="563">
                  <c:v>14.880450250000001</c:v>
                </c:pt>
                <c:pt idx="564">
                  <c:v>14.80179882</c:v>
                </c:pt>
                <c:pt idx="565">
                  <c:v>14.859117510000001</c:v>
                </c:pt>
                <c:pt idx="566">
                  <c:v>14.828345300000001</c:v>
                </c:pt>
                <c:pt idx="567">
                  <c:v>14.76701546</c:v>
                </c:pt>
                <c:pt idx="568">
                  <c:v>14.735486979999999</c:v>
                </c:pt>
                <c:pt idx="569">
                  <c:v>14.87461948</c:v>
                </c:pt>
                <c:pt idx="570">
                  <c:v>14.78742409</c:v>
                </c:pt>
                <c:pt idx="571">
                  <c:v>14.85834408</c:v>
                </c:pt>
                <c:pt idx="572">
                  <c:v>14.82270527</c:v>
                </c:pt>
                <c:pt idx="573">
                  <c:v>14.86320686</c:v>
                </c:pt>
                <c:pt idx="574">
                  <c:v>14.67965126</c:v>
                </c:pt>
                <c:pt idx="575">
                  <c:v>14.786643979999999</c:v>
                </c:pt>
                <c:pt idx="576">
                  <c:v>14.825357439999999</c:v>
                </c:pt>
                <c:pt idx="577">
                  <c:v>14.717027659999999</c:v>
                </c:pt>
                <c:pt idx="578">
                  <c:v>14.76456928</c:v>
                </c:pt>
                <c:pt idx="579">
                  <c:v>14.8474617</c:v>
                </c:pt>
                <c:pt idx="580">
                  <c:v>14.81675529</c:v>
                </c:pt>
                <c:pt idx="581">
                  <c:v>14.84366322</c:v>
                </c:pt>
                <c:pt idx="582">
                  <c:v>14.8679924</c:v>
                </c:pt>
                <c:pt idx="583">
                  <c:v>14.8882122</c:v>
                </c:pt>
                <c:pt idx="584">
                  <c:v>14.98060989</c:v>
                </c:pt>
                <c:pt idx="585">
                  <c:v>14.690722470000001</c:v>
                </c:pt>
                <c:pt idx="586">
                  <c:v>14.937723160000001</c:v>
                </c:pt>
                <c:pt idx="587">
                  <c:v>14.814270970000001</c:v>
                </c:pt>
                <c:pt idx="588">
                  <c:v>14.74559021</c:v>
                </c:pt>
                <c:pt idx="589">
                  <c:v>14.74593258</c:v>
                </c:pt>
                <c:pt idx="590">
                  <c:v>14.766645430000001</c:v>
                </c:pt>
                <c:pt idx="591">
                  <c:v>14.84506702</c:v>
                </c:pt>
                <c:pt idx="592">
                  <c:v>14.927903179999999</c:v>
                </c:pt>
                <c:pt idx="593">
                  <c:v>14.80444336</c:v>
                </c:pt>
                <c:pt idx="594">
                  <c:v>14.84008408</c:v>
                </c:pt>
                <c:pt idx="595">
                  <c:v>14.856500629999999</c:v>
                </c:pt>
                <c:pt idx="596">
                  <c:v>14.844396590000001</c:v>
                </c:pt>
                <c:pt idx="597">
                  <c:v>14.838874819999999</c:v>
                </c:pt>
                <c:pt idx="598">
                  <c:v>14.74614429</c:v>
                </c:pt>
                <c:pt idx="599">
                  <c:v>14.772325520000001</c:v>
                </c:pt>
                <c:pt idx="600">
                  <c:v>14.7967844</c:v>
                </c:pt>
                <c:pt idx="601">
                  <c:v>14.85097122</c:v>
                </c:pt>
                <c:pt idx="602">
                  <c:v>14.68815231</c:v>
                </c:pt>
                <c:pt idx="603">
                  <c:v>14.73574638</c:v>
                </c:pt>
                <c:pt idx="604">
                  <c:v>14.84957314</c:v>
                </c:pt>
                <c:pt idx="605">
                  <c:v>14.74639606</c:v>
                </c:pt>
                <c:pt idx="606">
                  <c:v>14.67535973</c:v>
                </c:pt>
                <c:pt idx="607">
                  <c:v>14.74948788</c:v>
                </c:pt>
                <c:pt idx="608">
                  <c:v>14.774659160000001</c:v>
                </c:pt>
                <c:pt idx="609">
                  <c:v>14.72023392</c:v>
                </c:pt>
                <c:pt idx="610">
                  <c:v>14.78123379</c:v>
                </c:pt>
                <c:pt idx="611">
                  <c:v>14.717441559999999</c:v>
                </c:pt>
                <c:pt idx="612">
                  <c:v>14.80838966</c:v>
                </c:pt>
                <c:pt idx="613">
                  <c:v>14.728111269999999</c:v>
                </c:pt>
                <c:pt idx="614">
                  <c:v>14.71949768</c:v>
                </c:pt>
                <c:pt idx="615">
                  <c:v>14.73300266</c:v>
                </c:pt>
                <c:pt idx="616">
                  <c:v>14.740284920000001</c:v>
                </c:pt>
                <c:pt idx="617">
                  <c:v>14.78035641</c:v>
                </c:pt>
                <c:pt idx="618">
                  <c:v>14.68812561</c:v>
                </c:pt>
                <c:pt idx="619">
                  <c:v>14.710877419999999</c:v>
                </c:pt>
                <c:pt idx="620">
                  <c:v>14.663945200000001</c:v>
                </c:pt>
                <c:pt idx="621">
                  <c:v>14.808656689999999</c:v>
                </c:pt>
                <c:pt idx="622">
                  <c:v>14.73200512</c:v>
                </c:pt>
                <c:pt idx="623">
                  <c:v>14.77749157</c:v>
                </c:pt>
                <c:pt idx="624">
                  <c:v>14.80328465</c:v>
                </c:pt>
                <c:pt idx="625">
                  <c:v>14.786820410000001</c:v>
                </c:pt>
                <c:pt idx="626">
                  <c:v>14.675127030000001</c:v>
                </c:pt>
                <c:pt idx="627">
                  <c:v>14.65184498</c:v>
                </c:pt>
                <c:pt idx="628">
                  <c:v>14.71843243</c:v>
                </c:pt>
                <c:pt idx="629">
                  <c:v>14.54680252</c:v>
                </c:pt>
                <c:pt idx="630">
                  <c:v>14.789709090000001</c:v>
                </c:pt>
                <c:pt idx="631">
                  <c:v>14.698837279999999</c:v>
                </c:pt>
                <c:pt idx="632">
                  <c:v>14.678981780000001</c:v>
                </c:pt>
                <c:pt idx="633">
                  <c:v>14.7046566</c:v>
                </c:pt>
                <c:pt idx="634">
                  <c:v>14.66012192</c:v>
                </c:pt>
                <c:pt idx="635">
                  <c:v>14.63561058</c:v>
                </c:pt>
                <c:pt idx="636">
                  <c:v>14.623943329999999</c:v>
                </c:pt>
                <c:pt idx="637">
                  <c:v>14.644509319999999</c:v>
                </c:pt>
                <c:pt idx="638">
                  <c:v>14.72207165</c:v>
                </c:pt>
                <c:pt idx="639">
                  <c:v>14.684900280000001</c:v>
                </c:pt>
                <c:pt idx="640">
                  <c:v>14.60391712</c:v>
                </c:pt>
                <c:pt idx="641">
                  <c:v>14.727427479999999</c:v>
                </c:pt>
                <c:pt idx="642">
                  <c:v>14.68926239</c:v>
                </c:pt>
                <c:pt idx="643">
                  <c:v>14.662094120000001</c:v>
                </c:pt>
                <c:pt idx="644">
                  <c:v>14.61341095</c:v>
                </c:pt>
                <c:pt idx="645">
                  <c:v>14.599839210000001</c:v>
                </c:pt>
                <c:pt idx="646">
                  <c:v>14.64171219</c:v>
                </c:pt>
                <c:pt idx="647">
                  <c:v>14.63695049</c:v>
                </c:pt>
                <c:pt idx="648">
                  <c:v>14.73536301</c:v>
                </c:pt>
                <c:pt idx="649">
                  <c:v>14.60476208</c:v>
                </c:pt>
                <c:pt idx="650">
                  <c:v>14.56128311</c:v>
                </c:pt>
                <c:pt idx="651">
                  <c:v>14.75649643</c:v>
                </c:pt>
                <c:pt idx="652">
                  <c:v>14.61988068</c:v>
                </c:pt>
                <c:pt idx="653">
                  <c:v>14.63984108</c:v>
                </c:pt>
                <c:pt idx="654">
                  <c:v>14.65134621</c:v>
                </c:pt>
                <c:pt idx="655">
                  <c:v>14.676849369999999</c:v>
                </c:pt>
                <c:pt idx="656">
                  <c:v>14.542287829999999</c:v>
                </c:pt>
                <c:pt idx="657">
                  <c:v>14.61847115</c:v>
                </c:pt>
                <c:pt idx="658">
                  <c:v>14.588922500000001</c:v>
                </c:pt>
                <c:pt idx="659">
                  <c:v>14.61913013</c:v>
                </c:pt>
                <c:pt idx="660">
                  <c:v>14.574530599999999</c:v>
                </c:pt>
                <c:pt idx="661">
                  <c:v>14.589762690000001</c:v>
                </c:pt>
                <c:pt idx="662">
                  <c:v>14.59744167</c:v>
                </c:pt>
                <c:pt idx="663">
                  <c:v>14.57993793</c:v>
                </c:pt>
                <c:pt idx="664">
                  <c:v>14.58489323</c:v>
                </c:pt>
                <c:pt idx="665">
                  <c:v>14.53888607</c:v>
                </c:pt>
                <c:pt idx="666">
                  <c:v>14.572819709999999</c:v>
                </c:pt>
                <c:pt idx="667">
                  <c:v>14.50652885</c:v>
                </c:pt>
                <c:pt idx="668">
                  <c:v>14.619355199999999</c:v>
                </c:pt>
                <c:pt idx="669">
                  <c:v>14.57867813</c:v>
                </c:pt>
                <c:pt idx="670">
                  <c:v>14.53358841</c:v>
                </c:pt>
                <c:pt idx="671">
                  <c:v>14.570768360000001</c:v>
                </c:pt>
                <c:pt idx="672">
                  <c:v>14.59286213</c:v>
                </c:pt>
                <c:pt idx="673">
                  <c:v>14.59768581</c:v>
                </c:pt>
                <c:pt idx="674">
                  <c:v>14.607399940000001</c:v>
                </c:pt>
                <c:pt idx="675">
                  <c:v>14.45965958</c:v>
                </c:pt>
                <c:pt idx="676">
                  <c:v>14.49640846</c:v>
                </c:pt>
                <c:pt idx="677">
                  <c:v>14.595235819999999</c:v>
                </c:pt>
                <c:pt idx="678">
                  <c:v>14.48007488</c:v>
                </c:pt>
                <c:pt idx="679">
                  <c:v>14.48957062</c:v>
                </c:pt>
                <c:pt idx="680">
                  <c:v>14.50085449</c:v>
                </c:pt>
                <c:pt idx="681">
                  <c:v>14.537503239999999</c:v>
                </c:pt>
                <c:pt idx="682">
                  <c:v>14.52762508</c:v>
                </c:pt>
                <c:pt idx="683">
                  <c:v>14.449606899999999</c:v>
                </c:pt>
                <c:pt idx="684">
                  <c:v>14.5527544</c:v>
                </c:pt>
                <c:pt idx="685">
                  <c:v>14.42301846</c:v>
                </c:pt>
                <c:pt idx="686">
                  <c:v>14.465445519999999</c:v>
                </c:pt>
                <c:pt idx="687">
                  <c:v>14.420117380000001</c:v>
                </c:pt>
                <c:pt idx="688">
                  <c:v>14.453758240000001</c:v>
                </c:pt>
                <c:pt idx="689">
                  <c:v>14.53722</c:v>
                </c:pt>
                <c:pt idx="690">
                  <c:v>14.44579029</c:v>
                </c:pt>
                <c:pt idx="691">
                  <c:v>14.47542953</c:v>
                </c:pt>
                <c:pt idx="692">
                  <c:v>14.51640892</c:v>
                </c:pt>
                <c:pt idx="693">
                  <c:v>14.423659320000001</c:v>
                </c:pt>
                <c:pt idx="694">
                  <c:v>14.48844051</c:v>
                </c:pt>
                <c:pt idx="695">
                  <c:v>14.468622209999999</c:v>
                </c:pt>
                <c:pt idx="696">
                  <c:v>14.41835785</c:v>
                </c:pt>
                <c:pt idx="697">
                  <c:v>14.41599274</c:v>
                </c:pt>
                <c:pt idx="698">
                  <c:v>14.40653801</c:v>
                </c:pt>
                <c:pt idx="699">
                  <c:v>14.43625069</c:v>
                </c:pt>
                <c:pt idx="700">
                  <c:v>14.42419243</c:v>
                </c:pt>
                <c:pt idx="701">
                  <c:v>14.335806850000001</c:v>
                </c:pt>
                <c:pt idx="702">
                  <c:v>14.36786938</c:v>
                </c:pt>
                <c:pt idx="703">
                  <c:v>14.38707256</c:v>
                </c:pt>
                <c:pt idx="704">
                  <c:v>14.405616759999999</c:v>
                </c:pt>
                <c:pt idx="705">
                  <c:v>14.40783405</c:v>
                </c:pt>
                <c:pt idx="706">
                  <c:v>14.377230640000001</c:v>
                </c:pt>
                <c:pt idx="707">
                  <c:v>14.32072067</c:v>
                </c:pt>
                <c:pt idx="708">
                  <c:v>14.442181590000001</c:v>
                </c:pt>
                <c:pt idx="709">
                  <c:v>14.3016386</c:v>
                </c:pt>
                <c:pt idx="710">
                  <c:v>14.33919334</c:v>
                </c:pt>
                <c:pt idx="711">
                  <c:v>14.36251736</c:v>
                </c:pt>
                <c:pt idx="712">
                  <c:v>14.405613900000001</c:v>
                </c:pt>
                <c:pt idx="713">
                  <c:v>14.33667088</c:v>
                </c:pt>
                <c:pt idx="714">
                  <c:v>14.370460509999999</c:v>
                </c:pt>
                <c:pt idx="715">
                  <c:v>14.34928131</c:v>
                </c:pt>
                <c:pt idx="716">
                  <c:v>14.37786674</c:v>
                </c:pt>
                <c:pt idx="717">
                  <c:v>14.396041869999999</c:v>
                </c:pt>
                <c:pt idx="718">
                  <c:v>14.315221790000001</c:v>
                </c:pt>
                <c:pt idx="719">
                  <c:v>14.295355799999999</c:v>
                </c:pt>
                <c:pt idx="720">
                  <c:v>14.27297306</c:v>
                </c:pt>
                <c:pt idx="721">
                  <c:v>14.33978939</c:v>
                </c:pt>
                <c:pt idx="722">
                  <c:v>14.317701339999999</c:v>
                </c:pt>
                <c:pt idx="723">
                  <c:v>14.30644989</c:v>
                </c:pt>
                <c:pt idx="724">
                  <c:v>14.30263042</c:v>
                </c:pt>
                <c:pt idx="725">
                  <c:v>14.27943516</c:v>
                </c:pt>
                <c:pt idx="726">
                  <c:v>14.26747417</c:v>
                </c:pt>
                <c:pt idx="727">
                  <c:v>14.272382739999999</c:v>
                </c:pt>
                <c:pt idx="728">
                  <c:v>14.261563300000001</c:v>
                </c:pt>
                <c:pt idx="729">
                  <c:v>14.228731160000001</c:v>
                </c:pt>
                <c:pt idx="730">
                  <c:v>14.277726169999999</c:v>
                </c:pt>
                <c:pt idx="731">
                  <c:v>14.250814439999999</c:v>
                </c:pt>
                <c:pt idx="732">
                  <c:v>14.219544409999999</c:v>
                </c:pt>
                <c:pt idx="733">
                  <c:v>14.246890069999999</c:v>
                </c:pt>
                <c:pt idx="734">
                  <c:v>14.20589828</c:v>
                </c:pt>
                <c:pt idx="735">
                  <c:v>14.23111248</c:v>
                </c:pt>
                <c:pt idx="736">
                  <c:v>14.3097744</c:v>
                </c:pt>
                <c:pt idx="737">
                  <c:v>14.30975533</c:v>
                </c:pt>
                <c:pt idx="738">
                  <c:v>14.173539160000001</c:v>
                </c:pt>
                <c:pt idx="739">
                  <c:v>14.211951259999999</c:v>
                </c:pt>
                <c:pt idx="740">
                  <c:v>14.247579569999999</c:v>
                </c:pt>
                <c:pt idx="741">
                  <c:v>14.17295361</c:v>
                </c:pt>
                <c:pt idx="742">
                  <c:v>14.20786953</c:v>
                </c:pt>
                <c:pt idx="743">
                  <c:v>14.171101569999999</c:v>
                </c:pt>
                <c:pt idx="744">
                  <c:v>14.236039160000001</c:v>
                </c:pt>
                <c:pt idx="745">
                  <c:v>14.183214189999999</c:v>
                </c:pt>
                <c:pt idx="746">
                  <c:v>14.170225139999999</c:v>
                </c:pt>
                <c:pt idx="747">
                  <c:v>14.220582009999999</c:v>
                </c:pt>
                <c:pt idx="748">
                  <c:v>14.166891100000001</c:v>
                </c:pt>
                <c:pt idx="749">
                  <c:v>14.183311460000001</c:v>
                </c:pt>
                <c:pt idx="750">
                  <c:v>14.14583492</c:v>
                </c:pt>
                <c:pt idx="751">
                  <c:v>14.14283562</c:v>
                </c:pt>
                <c:pt idx="752">
                  <c:v>14.14326</c:v>
                </c:pt>
                <c:pt idx="753">
                  <c:v>14.109188079999999</c:v>
                </c:pt>
                <c:pt idx="754">
                  <c:v>14.11991596</c:v>
                </c:pt>
                <c:pt idx="755">
                  <c:v>14.11377525</c:v>
                </c:pt>
                <c:pt idx="756">
                  <c:v>14.10090733</c:v>
                </c:pt>
                <c:pt idx="757">
                  <c:v>14.03524876</c:v>
                </c:pt>
                <c:pt idx="758">
                  <c:v>14.097899440000001</c:v>
                </c:pt>
                <c:pt idx="759">
                  <c:v>14.08990479</c:v>
                </c:pt>
                <c:pt idx="760">
                  <c:v>14.103047370000001</c:v>
                </c:pt>
                <c:pt idx="761">
                  <c:v>14.08971214</c:v>
                </c:pt>
                <c:pt idx="762">
                  <c:v>14.092797279999999</c:v>
                </c:pt>
                <c:pt idx="763">
                  <c:v>14.03333664</c:v>
                </c:pt>
                <c:pt idx="764">
                  <c:v>14.025566100000001</c:v>
                </c:pt>
                <c:pt idx="765">
                  <c:v>14.021356580000001</c:v>
                </c:pt>
                <c:pt idx="766">
                  <c:v>14.050791739999999</c:v>
                </c:pt>
                <c:pt idx="767">
                  <c:v>14.05338955</c:v>
                </c:pt>
                <c:pt idx="768">
                  <c:v>13.980472560000001</c:v>
                </c:pt>
                <c:pt idx="769">
                  <c:v>14.06106758</c:v>
                </c:pt>
                <c:pt idx="770">
                  <c:v>13.964366910000001</c:v>
                </c:pt>
                <c:pt idx="771">
                  <c:v>14.02060795</c:v>
                </c:pt>
                <c:pt idx="772">
                  <c:v>13.939701080000001</c:v>
                </c:pt>
                <c:pt idx="773">
                  <c:v>13.956001280000001</c:v>
                </c:pt>
                <c:pt idx="774">
                  <c:v>13.97478008</c:v>
                </c:pt>
                <c:pt idx="775">
                  <c:v>13.952022550000001</c:v>
                </c:pt>
                <c:pt idx="776">
                  <c:v>13.95376587</c:v>
                </c:pt>
                <c:pt idx="777">
                  <c:v>13.96416855</c:v>
                </c:pt>
                <c:pt idx="778">
                  <c:v>13.99727345</c:v>
                </c:pt>
                <c:pt idx="779">
                  <c:v>13.91073132</c:v>
                </c:pt>
                <c:pt idx="780">
                  <c:v>13.94971752</c:v>
                </c:pt>
                <c:pt idx="781">
                  <c:v>13.954344750000001</c:v>
                </c:pt>
                <c:pt idx="782">
                  <c:v>13.877923969999999</c:v>
                </c:pt>
                <c:pt idx="783">
                  <c:v>13.901766780000001</c:v>
                </c:pt>
                <c:pt idx="784">
                  <c:v>13.93037891</c:v>
                </c:pt>
                <c:pt idx="785">
                  <c:v>13.87564278</c:v>
                </c:pt>
                <c:pt idx="786">
                  <c:v>13.924375530000001</c:v>
                </c:pt>
                <c:pt idx="787">
                  <c:v>13.826705929999999</c:v>
                </c:pt>
                <c:pt idx="788">
                  <c:v>13.86713505</c:v>
                </c:pt>
                <c:pt idx="789">
                  <c:v>13.83599663</c:v>
                </c:pt>
                <c:pt idx="790">
                  <c:v>13.847072600000001</c:v>
                </c:pt>
                <c:pt idx="791">
                  <c:v>13.888919830000001</c:v>
                </c:pt>
                <c:pt idx="792">
                  <c:v>13.851515770000001</c:v>
                </c:pt>
                <c:pt idx="793">
                  <c:v>13.854497909999999</c:v>
                </c:pt>
                <c:pt idx="794">
                  <c:v>13.81027126</c:v>
                </c:pt>
                <c:pt idx="795">
                  <c:v>13.82030582</c:v>
                </c:pt>
                <c:pt idx="796">
                  <c:v>13.83686256</c:v>
                </c:pt>
                <c:pt idx="797">
                  <c:v>13.81015968</c:v>
                </c:pt>
                <c:pt idx="798">
                  <c:v>13.772575379999999</c:v>
                </c:pt>
                <c:pt idx="799">
                  <c:v>13.767827990000001</c:v>
                </c:pt>
                <c:pt idx="800">
                  <c:v>13.755473139999999</c:v>
                </c:pt>
                <c:pt idx="801">
                  <c:v>13.85307598</c:v>
                </c:pt>
                <c:pt idx="802">
                  <c:v>13.750809670000001</c:v>
                </c:pt>
                <c:pt idx="803">
                  <c:v>13.808298110000001</c:v>
                </c:pt>
                <c:pt idx="804">
                  <c:v>13.753538130000001</c:v>
                </c:pt>
                <c:pt idx="805">
                  <c:v>13.781276699999999</c:v>
                </c:pt>
                <c:pt idx="806">
                  <c:v>13.71726799</c:v>
                </c:pt>
                <c:pt idx="807">
                  <c:v>13.683337209999999</c:v>
                </c:pt>
                <c:pt idx="808">
                  <c:v>13.72725105</c:v>
                </c:pt>
                <c:pt idx="809">
                  <c:v>13.710251810000001</c:v>
                </c:pt>
                <c:pt idx="810">
                  <c:v>13.742091179999999</c:v>
                </c:pt>
                <c:pt idx="811">
                  <c:v>13.71912384</c:v>
                </c:pt>
                <c:pt idx="812">
                  <c:v>13.66825676</c:v>
                </c:pt>
                <c:pt idx="813">
                  <c:v>13.595806120000001</c:v>
                </c:pt>
                <c:pt idx="814">
                  <c:v>13.69245815</c:v>
                </c:pt>
                <c:pt idx="815">
                  <c:v>13.64514542</c:v>
                </c:pt>
                <c:pt idx="816">
                  <c:v>13.667136190000001</c:v>
                </c:pt>
                <c:pt idx="817">
                  <c:v>13.586674690000001</c:v>
                </c:pt>
                <c:pt idx="818">
                  <c:v>13.631610869999999</c:v>
                </c:pt>
                <c:pt idx="819">
                  <c:v>13.62457466</c:v>
                </c:pt>
                <c:pt idx="820">
                  <c:v>13.604468349999999</c:v>
                </c:pt>
                <c:pt idx="821">
                  <c:v>13.633804319999999</c:v>
                </c:pt>
                <c:pt idx="822">
                  <c:v>13.60543346</c:v>
                </c:pt>
                <c:pt idx="823">
                  <c:v>13.57158566</c:v>
                </c:pt>
                <c:pt idx="824">
                  <c:v>13.613751410000001</c:v>
                </c:pt>
                <c:pt idx="825">
                  <c:v>13.586325649999999</c:v>
                </c:pt>
                <c:pt idx="826">
                  <c:v>13.566268920000001</c:v>
                </c:pt>
                <c:pt idx="827">
                  <c:v>13.570290569999999</c:v>
                </c:pt>
                <c:pt idx="828">
                  <c:v>13.51904678</c:v>
                </c:pt>
                <c:pt idx="829">
                  <c:v>13.485042569999999</c:v>
                </c:pt>
                <c:pt idx="830">
                  <c:v>13.557237629999999</c:v>
                </c:pt>
                <c:pt idx="831">
                  <c:v>13.50736427</c:v>
                </c:pt>
                <c:pt idx="832">
                  <c:v>13.48515892</c:v>
                </c:pt>
                <c:pt idx="833">
                  <c:v>13.531777379999999</c:v>
                </c:pt>
                <c:pt idx="834">
                  <c:v>13.515007020000001</c:v>
                </c:pt>
                <c:pt idx="835">
                  <c:v>13.474631309999999</c:v>
                </c:pt>
                <c:pt idx="836">
                  <c:v>13.470776559999999</c:v>
                </c:pt>
                <c:pt idx="837">
                  <c:v>13.432462689999999</c:v>
                </c:pt>
                <c:pt idx="838">
                  <c:v>13.50131607</c:v>
                </c:pt>
                <c:pt idx="839">
                  <c:v>13.495494839999999</c:v>
                </c:pt>
                <c:pt idx="840">
                  <c:v>13.432733539999999</c:v>
                </c:pt>
                <c:pt idx="841">
                  <c:v>13.424259190000001</c:v>
                </c:pt>
                <c:pt idx="842">
                  <c:v>13.422682760000001</c:v>
                </c:pt>
                <c:pt idx="843">
                  <c:v>13.39197922</c:v>
                </c:pt>
                <c:pt idx="844">
                  <c:v>13.35630894</c:v>
                </c:pt>
                <c:pt idx="845">
                  <c:v>13.452926639999999</c:v>
                </c:pt>
                <c:pt idx="846">
                  <c:v>13.35664558</c:v>
                </c:pt>
                <c:pt idx="847">
                  <c:v>13.36770248</c:v>
                </c:pt>
                <c:pt idx="848">
                  <c:v>13.349490169999999</c:v>
                </c:pt>
                <c:pt idx="849">
                  <c:v>13.3975668</c:v>
                </c:pt>
                <c:pt idx="850">
                  <c:v>13.357294080000001</c:v>
                </c:pt>
                <c:pt idx="851">
                  <c:v>13.323728559999999</c:v>
                </c:pt>
                <c:pt idx="852">
                  <c:v>13.31379986</c:v>
                </c:pt>
                <c:pt idx="853">
                  <c:v>13.293216709999999</c:v>
                </c:pt>
                <c:pt idx="854">
                  <c:v>13.31000614</c:v>
                </c:pt>
                <c:pt idx="855">
                  <c:v>13.26205158</c:v>
                </c:pt>
                <c:pt idx="856">
                  <c:v>13.25994682</c:v>
                </c:pt>
                <c:pt idx="857">
                  <c:v>13.292747500000001</c:v>
                </c:pt>
                <c:pt idx="858">
                  <c:v>13.303791049999999</c:v>
                </c:pt>
                <c:pt idx="859">
                  <c:v>13.28584957</c:v>
                </c:pt>
                <c:pt idx="860">
                  <c:v>13.27336311</c:v>
                </c:pt>
                <c:pt idx="861">
                  <c:v>13.2611227</c:v>
                </c:pt>
                <c:pt idx="862">
                  <c:v>13.235357280000001</c:v>
                </c:pt>
                <c:pt idx="863">
                  <c:v>13.24368572</c:v>
                </c:pt>
                <c:pt idx="864">
                  <c:v>13.236806870000001</c:v>
                </c:pt>
                <c:pt idx="865">
                  <c:v>13.21046638</c:v>
                </c:pt>
                <c:pt idx="866">
                  <c:v>13.19847298</c:v>
                </c:pt>
                <c:pt idx="867">
                  <c:v>13.13941288</c:v>
                </c:pt>
                <c:pt idx="868">
                  <c:v>13.20891666</c:v>
                </c:pt>
                <c:pt idx="869">
                  <c:v>13.163592339999999</c:v>
                </c:pt>
                <c:pt idx="870">
                  <c:v>13.143891330000001</c:v>
                </c:pt>
                <c:pt idx="871">
                  <c:v>13.139280319999999</c:v>
                </c:pt>
                <c:pt idx="872">
                  <c:v>13.118575099999999</c:v>
                </c:pt>
                <c:pt idx="873">
                  <c:v>13.08788109</c:v>
                </c:pt>
                <c:pt idx="874">
                  <c:v>13.119944569999999</c:v>
                </c:pt>
                <c:pt idx="875">
                  <c:v>13.052463530000001</c:v>
                </c:pt>
                <c:pt idx="876">
                  <c:v>13.07254601</c:v>
                </c:pt>
                <c:pt idx="877">
                  <c:v>13.094113350000001</c:v>
                </c:pt>
                <c:pt idx="878">
                  <c:v>13.136151310000001</c:v>
                </c:pt>
                <c:pt idx="879">
                  <c:v>13.03187752</c:v>
                </c:pt>
                <c:pt idx="880">
                  <c:v>13.10106659</c:v>
                </c:pt>
                <c:pt idx="881">
                  <c:v>13.036836620000001</c:v>
                </c:pt>
                <c:pt idx="882">
                  <c:v>13.005964280000001</c:v>
                </c:pt>
                <c:pt idx="883">
                  <c:v>12.996088029999999</c:v>
                </c:pt>
                <c:pt idx="884">
                  <c:v>12.951813700000001</c:v>
                </c:pt>
                <c:pt idx="885">
                  <c:v>12.992952349999999</c:v>
                </c:pt>
                <c:pt idx="886">
                  <c:v>12.996172899999999</c:v>
                </c:pt>
                <c:pt idx="887">
                  <c:v>12.941344259999999</c:v>
                </c:pt>
                <c:pt idx="888">
                  <c:v>12.95370007</c:v>
                </c:pt>
                <c:pt idx="889">
                  <c:v>12.93323517</c:v>
                </c:pt>
                <c:pt idx="890">
                  <c:v>12.95332909</c:v>
                </c:pt>
                <c:pt idx="891">
                  <c:v>12.916141509999999</c:v>
                </c:pt>
                <c:pt idx="892">
                  <c:v>12.87909031</c:v>
                </c:pt>
                <c:pt idx="893">
                  <c:v>12.89827251</c:v>
                </c:pt>
                <c:pt idx="894">
                  <c:v>12.89858055</c:v>
                </c:pt>
                <c:pt idx="895">
                  <c:v>12.9120369</c:v>
                </c:pt>
                <c:pt idx="896">
                  <c:v>12.8580389</c:v>
                </c:pt>
                <c:pt idx="897">
                  <c:v>12.85301304</c:v>
                </c:pt>
                <c:pt idx="898">
                  <c:v>12.844419479999999</c:v>
                </c:pt>
                <c:pt idx="899">
                  <c:v>12.82967472</c:v>
                </c:pt>
                <c:pt idx="900">
                  <c:v>12.78998852</c:v>
                </c:pt>
                <c:pt idx="901">
                  <c:v>12.76374435</c:v>
                </c:pt>
                <c:pt idx="902">
                  <c:v>12.760962490000001</c:v>
                </c:pt>
                <c:pt idx="903">
                  <c:v>12.796367650000001</c:v>
                </c:pt>
                <c:pt idx="904">
                  <c:v>12.79146385</c:v>
                </c:pt>
                <c:pt idx="905">
                  <c:v>12.7528553</c:v>
                </c:pt>
                <c:pt idx="906">
                  <c:v>12.70491028</c:v>
                </c:pt>
                <c:pt idx="907">
                  <c:v>12.7517643</c:v>
                </c:pt>
                <c:pt idx="908">
                  <c:v>12.725249290000001</c:v>
                </c:pt>
                <c:pt idx="909">
                  <c:v>12.72986412</c:v>
                </c:pt>
                <c:pt idx="910">
                  <c:v>12.694962500000001</c:v>
                </c:pt>
                <c:pt idx="911">
                  <c:v>12.714708330000001</c:v>
                </c:pt>
                <c:pt idx="912">
                  <c:v>12.673452380000001</c:v>
                </c:pt>
                <c:pt idx="913">
                  <c:v>12.63596725</c:v>
                </c:pt>
                <c:pt idx="914">
                  <c:v>12.64981365</c:v>
                </c:pt>
                <c:pt idx="915">
                  <c:v>12.61959553</c:v>
                </c:pt>
                <c:pt idx="916">
                  <c:v>12.64217663</c:v>
                </c:pt>
                <c:pt idx="917">
                  <c:v>12.62453365</c:v>
                </c:pt>
                <c:pt idx="918">
                  <c:v>12.570302010000001</c:v>
                </c:pt>
                <c:pt idx="919">
                  <c:v>12.520729060000001</c:v>
                </c:pt>
                <c:pt idx="920">
                  <c:v>12.59161186</c:v>
                </c:pt>
                <c:pt idx="921">
                  <c:v>12.56483841</c:v>
                </c:pt>
                <c:pt idx="922">
                  <c:v>12.568698879999999</c:v>
                </c:pt>
                <c:pt idx="923">
                  <c:v>12.563703540000001</c:v>
                </c:pt>
                <c:pt idx="924">
                  <c:v>12.54153442</c:v>
                </c:pt>
                <c:pt idx="925">
                  <c:v>12.507337570000001</c:v>
                </c:pt>
                <c:pt idx="926">
                  <c:v>12.488216400000001</c:v>
                </c:pt>
                <c:pt idx="927">
                  <c:v>12.4884243</c:v>
                </c:pt>
                <c:pt idx="928">
                  <c:v>12.49670792</c:v>
                </c:pt>
                <c:pt idx="929">
                  <c:v>12.434229849999999</c:v>
                </c:pt>
                <c:pt idx="930">
                  <c:v>12.494211200000001</c:v>
                </c:pt>
                <c:pt idx="931">
                  <c:v>12.4259491</c:v>
                </c:pt>
                <c:pt idx="932">
                  <c:v>12.436956410000001</c:v>
                </c:pt>
                <c:pt idx="933">
                  <c:v>12.4220562</c:v>
                </c:pt>
                <c:pt idx="934">
                  <c:v>12.434676169999999</c:v>
                </c:pt>
                <c:pt idx="935">
                  <c:v>12.425469400000001</c:v>
                </c:pt>
                <c:pt idx="936">
                  <c:v>12.359117510000001</c:v>
                </c:pt>
                <c:pt idx="937">
                  <c:v>12.36405087</c:v>
                </c:pt>
                <c:pt idx="938">
                  <c:v>12.360059740000001</c:v>
                </c:pt>
                <c:pt idx="939">
                  <c:v>12.34001827</c:v>
                </c:pt>
                <c:pt idx="940">
                  <c:v>12.29848003</c:v>
                </c:pt>
                <c:pt idx="941">
                  <c:v>12.33512211</c:v>
                </c:pt>
                <c:pt idx="942">
                  <c:v>12.27881432</c:v>
                </c:pt>
                <c:pt idx="943">
                  <c:v>12.31144428</c:v>
                </c:pt>
                <c:pt idx="944">
                  <c:v>12.29896355</c:v>
                </c:pt>
                <c:pt idx="945">
                  <c:v>12.245247839999999</c:v>
                </c:pt>
                <c:pt idx="946">
                  <c:v>12.261092189999999</c:v>
                </c:pt>
                <c:pt idx="947">
                  <c:v>12.24734497</c:v>
                </c:pt>
                <c:pt idx="948">
                  <c:v>12.193037990000001</c:v>
                </c:pt>
                <c:pt idx="949">
                  <c:v>12.1776123</c:v>
                </c:pt>
                <c:pt idx="950">
                  <c:v>12.19991398</c:v>
                </c:pt>
                <c:pt idx="951">
                  <c:v>12.160112379999999</c:v>
                </c:pt>
                <c:pt idx="952">
                  <c:v>12.188518520000001</c:v>
                </c:pt>
                <c:pt idx="953">
                  <c:v>12.12211514</c:v>
                </c:pt>
                <c:pt idx="954">
                  <c:v>12.09997654</c:v>
                </c:pt>
                <c:pt idx="955">
                  <c:v>12.16549397</c:v>
                </c:pt>
                <c:pt idx="956">
                  <c:v>12.124991420000001</c:v>
                </c:pt>
                <c:pt idx="957">
                  <c:v>12.08611584</c:v>
                </c:pt>
                <c:pt idx="958">
                  <c:v>12.08624363</c:v>
                </c:pt>
                <c:pt idx="959">
                  <c:v>12.05040836</c:v>
                </c:pt>
                <c:pt idx="960">
                  <c:v>12.07089996</c:v>
                </c:pt>
                <c:pt idx="961">
                  <c:v>12.033755299999999</c:v>
                </c:pt>
                <c:pt idx="962">
                  <c:v>12.00532055</c:v>
                </c:pt>
                <c:pt idx="963">
                  <c:v>12.03886795</c:v>
                </c:pt>
                <c:pt idx="964">
                  <c:v>11.992374420000001</c:v>
                </c:pt>
                <c:pt idx="965">
                  <c:v>12.028357509999999</c:v>
                </c:pt>
                <c:pt idx="966">
                  <c:v>11.95593643</c:v>
                </c:pt>
                <c:pt idx="967">
                  <c:v>11.91815186</c:v>
                </c:pt>
                <c:pt idx="968">
                  <c:v>11.973719600000001</c:v>
                </c:pt>
                <c:pt idx="969">
                  <c:v>11.913080219999999</c:v>
                </c:pt>
                <c:pt idx="970">
                  <c:v>11.9375248</c:v>
                </c:pt>
                <c:pt idx="971">
                  <c:v>11.914770130000001</c:v>
                </c:pt>
                <c:pt idx="972">
                  <c:v>11.92291737</c:v>
                </c:pt>
                <c:pt idx="973">
                  <c:v>11.89929676</c:v>
                </c:pt>
                <c:pt idx="974">
                  <c:v>11.845864300000001</c:v>
                </c:pt>
                <c:pt idx="975">
                  <c:v>11.86463356</c:v>
                </c:pt>
                <c:pt idx="976">
                  <c:v>11.81898022</c:v>
                </c:pt>
                <c:pt idx="977">
                  <c:v>11.801007269999999</c:v>
                </c:pt>
                <c:pt idx="978">
                  <c:v>11.80142975</c:v>
                </c:pt>
                <c:pt idx="979">
                  <c:v>11.77517319</c:v>
                </c:pt>
                <c:pt idx="980">
                  <c:v>11.750170710000001</c:v>
                </c:pt>
                <c:pt idx="981">
                  <c:v>11.745137209999999</c:v>
                </c:pt>
                <c:pt idx="982">
                  <c:v>11.733789440000001</c:v>
                </c:pt>
                <c:pt idx="983">
                  <c:v>11.68329144</c:v>
                </c:pt>
                <c:pt idx="984">
                  <c:v>11.718087199999999</c:v>
                </c:pt>
                <c:pt idx="985">
                  <c:v>11.716809270000001</c:v>
                </c:pt>
                <c:pt idx="986">
                  <c:v>11.68653202</c:v>
                </c:pt>
                <c:pt idx="987">
                  <c:v>11.643576619999999</c:v>
                </c:pt>
                <c:pt idx="988">
                  <c:v>11.634159090000001</c:v>
                </c:pt>
                <c:pt idx="989">
                  <c:v>11.60108089</c:v>
                </c:pt>
                <c:pt idx="990">
                  <c:v>11.63355732</c:v>
                </c:pt>
                <c:pt idx="991">
                  <c:v>11.593205449999999</c:v>
                </c:pt>
                <c:pt idx="992">
                  <c:v>11.57614899</c:v>
                </c:pt>
                <c:pt idx="993">
                  <c:v>11.574263569999999</c:v>
                </c:pt>
                <c:pt idx="994">
                  <c:v>11.52539063</c:v>
                </c:pt>
                <c:pt idx="995">
                  <c:v>11.548684120000001</c:v>
                </c:pt>
                <c:pt idx="996">
                  <c:v>11.53478718</c:v>
                </c:pt>
                <c:pt idx="997">
                  <c:v>11.5029726</c:v>
                </c:pt>
                <c:pt idx="998">
                  <c:v>11.485094070000001</c:v>
                </c:pt>
                <c:pt idx="999">
                  <c:v>11.488285060000001</c:v>
                </c:pt>
                <c:pt idx="1000">
                  <c:v>11.47012043</c:v>
                </c:pt>
                <c:pt idx="1001">
                  <c:v>11.451315879999999</c:v>
                </c:pt>
                <c:pt idx="1002">
                  <c:v>11.42778873</c:v>
                </c:pt>
                <c:pt idx="1003">
                  <c:v>11.43794537</c:v>
                </c:pt>
                <c:pt idx="1004">
                  <c:v>11.43147278</c:v>
                </c:pt>
                <c:pt idx="1005">
                  <c:v>11.3681736</c:v>
                </c:pt>
                <c:pt idx="1006">
                  <c:v>11.375844000000001</c:v>
                </c:pt>
                <c:pt idx="1007">
                  <c:v>11.336050029999999</c:v>
                </c:pt>
                <c:pt idx="1008">
                  <c:v>11.36008167</c:v>
                </c:pt>
                <c:pt idx="1009">
                  <c:v>11.3132658</c:v>
                </c:pt>
                <c:pt idx="1010">
                  <c:v>11.29965973</c:v>
                </c:pt>
                <c:pt idx="1011">
                  <c:v>11.28080654</c:v>
                </c:pt>
                <c:pt idx="1012">
                  <c:v>11.261334420000001</c:v>
                </c:pt>
                <c:pt idx="1013">
                  <c:v>11.246232989999999</c:v>
                </c:pt>
                <c:pt idx="1014">
                  <c:v>11.22099304</c:v>
                </c:pt>
                <c:pt idx="1015">
                  <c:v>11.216690059999999</c:v>
                </c:pt>
                <c:pt idx="1016">
                  <c:v>11.2022686</c:v>
                </c:pt>
                <c:pt idx="1017">
                  <c:v>11.17385769</c:v>
                </c:pt>
                <c:pt idx="1018">
                  <c:v>11.166950229999999</c:v>
                </c:pt>
                <c:pt idx="1019">
                  <c:v>11.129730220000001</c:v>
                </c:pt>
                <c:pt idx="1020">
                  <c:v>11.13189888</c:v>
                </c:pt>
                <c:pt idx="1021">
                  <c:v>11.11353207</c:v>
                </c:pt>
                <c:pt idx="1022">
                  <c:v>11.08673763</c:v>
                </c:pt>
                <c:pt idx="1023">
                  <c:v>11.075382230000001</c:v>
                </c:pt>
                <c:pt idx="1024">
                  <c:v>11.10198593</c:v>
                </c:pt>
                <c:pt idx="1025">
                  <c:v>11.047109600000001</c:v>
                </c:pt>
                <c:pt idx="1026">
                  <c:v>11.051645280000001</c:v>
                </c:pt>
                <c:pt idx="1027">
                  <c:v>10.99836445</c:v>
                </c:pt>
                <c:pt idx="1028">
                  <c:v>11.01529408</c:v>
                </c:pt>
                <c:pt idx="1029">
                  <c:v>10.939884190000001</c:v>
                </c:pt>
                <c:pt idx="1030">
                  <c:v>10.966213229999999</c:v>
                </c:pt>
                <c:pt idx="1031">
                  <c:v>10.92191315</c:v>
                </c:pt>
                <c:pt idx="1032">
                  <c:v>10.9187212</c:v>
                </c:pt>
                <c:pt idx="1033">
                  <c:v>10.94236946</c:v>
                </c:pt>
                <c:pt idx="1034">
                  <c:v>10.88592815</c:v>
                </c:pt>
                <c:pt idx="1035">
                  <c:v>10.902297969999999</c:v>
                </c:pt>
                <c:pt idx="1036">
                  <c:v>10.82849598</c:v>
                </c:pt>
                <c:pt idx="1037">
                  <c:v>10.844208719999999</c:v>
                </c:pt>
                <c:pt idx="1038">
                  <c:v>10.86084366</c:v>
                </c:pt>
                <c:pt idx="1039">
                  <c:v>10.829470629999999</c:v>
                </c:pt>
                <c:pt idx="1040">
                  <c:v>10.792564390000001</c:v>
                </c:pt>
                <c:pt idx="1041">
                  <c:v>10.754883769999999</c:v>
                </c:pt>
                <c:pt idx="1042">
                  <c:v>10.75649834</c:v>
                </c:pt>
                <c:pt idx="1043">
                  <c:v>10.734203340000001</c:v>
                </c:pt>
                <c:pt idx="1044">
                  <c:v>10.7020216</c:v>
                </c:pt>
                <c:pt idx="1045">
                  <c:v>10.73251629</c:v>
                </c:pt>
                <c:pt idx="1046">
                  <c:v>10.667292590000001</c:v>
                </c:pt>
                <c:pt idx="1047">
                  <c:v>10.68746567</c:v>
                </c:pt>
                <c:pt idx="1048">
                  <c:v>10.64143181</c:v>
                </c:pt>
                <c:pt idx="1049">
                  <c:v>10.59563065</c:v>
                </c:pt>
                <c:pt idx="1050">
                  <c:v>10.631927490000001</c:v>
                </c:pt>
                <c:pt idx="1051">
                  <c:v>10.575817109999999</c:v>
                </c:pt>
                <c:pt idx="1052">
                  <c:v>10.57077789</c:v>
                </c:pt>
                <c:pt idx="1053">
                  <c:v>10.56422806</c:v>
                </c:pt>
                <c:pt idx="1054">
                  <c:v>10.558279990000001</c:v>
                </c:pt>
                <c:pt idx="1055">
                  <c:v>10.54783821</c:v>
                </c:pt>
                <c:pt idx="1056">
                  <c:v>10.485969539999999</c:v>
                </c:pt>
                <c:pt idx="1057">
                  <c:v>10.450901030000001</c:v>
                </c:pt>
                <c:pt idx="1058">
                  <c:v>10.45015907</c:v>
                </c:pt>
                <c:pt idx="1059">
                  <c:v>10.42802811</c:v>
                </c:pt>
                <c:pt idx="1060">
                  <c:v>10.381587980000001</c:v>
                </c:pt>
                <c:pt idx="1061">
                  <c:v>10.390755649999999</c:v>
                </c:pt>
                <c:pt idx="1062">
                  <c:v>10.39836788</c:v>
                </c:pt>
                <c:pt idx="1063">
                  <c:v>10.367383</c:v>
                </c:pt>
                <c:pt idx="1064">
                  <c:v>10.36266708</c:v>
                </c:pt>
                <c:pt idx="1065">
                  <c:v>10.3202219</c:v>
                </c:pt>
                <c:pt idx="1066">
                  <c:v>10.335821149999999</c:v>
                </c:pt>
                <c:pt idx="1067">
                  <c:v>10.27371788</c:v>
                </c:pt>
                <c:pt idx="1068">
                  <c:v>10.27711678</c:v>
                </c:pt>
                <c:pt idx="1069">
                  <c:v>10.235416409999999</c:v>
                </c:pt>
                <c:pt idx="1070">
                  <c:v>10.23439217</c:v>
                </c:pt>
                <c:pt idx="1071">
                  <c:v>10.191636089999999</c:v>
                </c:pt>
                <c:pt idx="1072">
                  <c:v>10.1923008</c:v>
                </c:pt>
                <c:pt idx="1073">
                  <c:v>10.178025249999999</c:v>
                </c:pt>
                <c:pt idx="1074">
                  <c:v>10.15798187</c:v>
                </c:pt>
                <c:pt idx="1075">
                  <c:v>10.14805222</c:v>
                </c:pt>
                <c:pt idx="1076">
                  <c:v>10.080246929999999</c:v>
                </c:pt>
                <c:pt idx="1077">
                  <c:v>10.095505709999999</c:v>
                </c:pt>
                <c:pt idx="1078">
                  <c:v>10.10263443</c:v>
                </c:pt>
                <c:pt idx="1079">
                  <c:v>10.03795719</c:v>
                </c:pt>
                <c:pt idx="1080">
                  <c:v>10.02896309</c:v>
                </c:pt>
                <c:pt idx="1081">
                  <c:v>9.9705677030000004</c:v>
                </c:pt>
                <c:pt idx="1082">
                  <c:v>10.020427700000001</c:v>
                </c:pt>
                <c:pt idx="1083">
                  <c:v>9.9745111469999994</c:v>
                </c:pt>
                <c:pt idx="1084">
                  <c:v>9.9643707280000005</c:v>
                </c:pt>
                <c:pt idx="1085">
                  <c:v>9.8747406009999992</c:v>
                </c:pt>
                <c:pt idx="1086">
                  <c:v>9.8824977870000001</c:v>
                </c:pt>
                <c:pt idx="1087">
                  <c:v>9.856590271</c:v>
                </c:pt>
                <c:pt idx="1088">
                  <c:v>9.8644046779999996</c:v>
                </c:pt>
                <c:pt idx="1089">
                  <c:v>9.8425025940000008</c:v>
                </c:pt>
                <c:pt idx="1090">
                  <c:v>9.8242101670000004</c:v>
                </c:pt>
                <c:pt idx="1091">
                  <c:v>9.769175529</c:v>
                </c:pt>
                <c:pt idx="1092">
                  <c:v>9.7660255429999996</c:v>
                </c:pt>
                <c:pt idx="1093">
                  <c:v>9.72310257</c:v>
                </c:pt>
                <c:pt idx="1094">
                  <c:v>9.718255997</c:v>
                </c:pt>
                <c:pt idx="1095">
                  <c:v>9.7420024870000006</c:v>
                </c:pt>
                <c:pt idx="1096">
                  <c:v>9.6943035129999995</c:v>
                </c:pt>
                <c:pt idx="1097">
                  <c:v>9.6366424560000006</c:v>
                </c:pt>
                <c:pt idx="1098">
                  <c:v>9.6399116520000003</c:v>
                </c:pt>
                <c:pt idx="1099">
                  <c:v>9.6116704940000002</c:v>
                </c:pt>
                <c:pt idx="1100">
                  <c:v>9.5314369200000009</c:v>
                </c:pt>
                <c:pt idx="1101">
                  <c:v>9.5370483400000001</c:v>
                </c:pt>
                <c:pt idx="1102">
                  <c:v>9.5577363969999993</c:v>
                </c:pt>
                <c:pt idx="1103">
                  <c:v>9.5077562330000003</c:v>
                </c:pt>
                <c:pt idx="1104">
                  <c:v>9.4929790500000006</c:v>
                </c:pt>
                <c:pt idx="1105">
                  <c:v>9.4575777050000003</c:v>
                </c:pt>
                <c:pt idx="1106">
                  <c:v>9.4302072530000007</c:v>
                </c:pt>
                <c:pt idx="1107">
                  <c:v>9.4219903949999999</c:v>
                </c:pt>
                <c:pt idx="1108">
                  <c:v>9.4071502690000006</c:v>
                </c:pt>
                <c:pt idx="1109">
                  <c:v>9.3285140989999995</c:v>
                </c:pt>
                <c:pt idx="1110">
                  <c:v>9.3260259629999993</c:v>
                </c:pt>
                <c:pt idx="1111">
                  <c:v>9.2860918049999999</c:v>
                </c:pt>
                <c:pt idx="1112">
                  <c:v>9.2709074020000006</c:v>
                </c:pt>
                <c:pt idx="1113">
                  <c:v>9.2477512359999992</c:v>
                </c:pt>
                <c:pt idx="1114">
                  <c:v>9.2373495099999996</c:v>
                </c:pt>
                <c:pt idx="1115">
                  <c:v>9.2133607860000009</c:v>
                </c:pt>
                <c:pt idx="1116">
                  <c:v>9.1992349620000002</c:v>
                </c:pt>
                <c:pt idx="1117">
                  <c:v>9.1571331019999995</c:v>
                </c:pt>
                <c:pt idx="1118">
                  <c:v>9.1011266709999994</c:v>
                </c:pt>
                <c:pt idx="1119">
                  <c:v>9.1553878780000009</c:v>
                </c:pt>
                <c:pt idx="1120">
                  <c:v>9.0914297099999999</c:v>
                </c:pt>
                <c:pt idx="1121">
                  <c:v>9.0849819180000004</c:v>
                </c:pt>
                <c:pt idx="1122">
                  <c:v>9.0652256009999999</c:v>
                </c:pt>
                <c:pt idx="1123">
                  <c:v>9.0714883799999999</c:v>
                </c:pt>
                <c:pt idx="1124">
                  <c:v>9.0379943849999993</c:v>
                </c:pt>
                <c:pt idx="1125">
                  <c:v>9.0922508240000006</c:v>
                </c:pt>
                <c:pt idx="1126">
                  <c:v>9.0822229389999993</c:v>
                </c:pt>
                <c:pt idx="1127">
                  <c:v>9.0198297499999995</c:v>
                </c:pt>
                <c:pt idx="1128">
                  <c:v>9.0417528150000006</c:v>
                </c:pt>
                <c:pt idx="1129">
                  <c:v>8.9779262539999998</c:v>
                </c:pt>
                <c:pt idx="1130">
                  <c:v>9.0170784000000008</c:v>
                </c:pt>
                <c:pt idx="1131">
                  <c:v>8.9994144439999992</c:v>
                </c:pt>
                <c:pt idx="1132">
                  <c:v>8.9742612840000007</c:v>
                </c:pt>
                <c:pt idx="1133">
                  <c:v>8.9334707259999995</c:v>
                </c:pt>
                <c:pt idx="1134">
                  <c:v>8.9550275799999994</c:v>
                </c:pt>
                <c:pt idx="1135">
                  <c:v>8.8907918929999994</c:v>
                </c:pt>
                <c:pt idx="1136">
                  <c:v>8.8373231889999992</c:v>
                </c:pt>
                <c:pt idx="1137">
                  <c:v>8.927698135</c:v>
                </c:pt>
                <c:pt idx="1138">
                  <c:v>8.8995685580000004</c:v>
                </c:pt>
                <c:pt idx="1139">
                  <c:v>8.7992439269999991</c:v>
                </c:pt>
                <c:pt idx="1140">
                  <c:v>8.7945146560000005</c:v>
                </c:pt>
                <c:pt idx="1141">
                  <c:v>8.7842874529999992</c:v>
                </c:pt>
                <c:pt idx="1142">
                  <c:v>8.7351102829999991</c:v>
                </c:pt>
                <c:pt idx="1143">
                  <c:v>8.7483024599999997</c:v>
                </c:pt>
                <c:pt idx="1144">
                  <c:v>8.7389764789999997</c:v>
                </c:pt>
                <c:pt idx="1145">
                  <c:v>8.6441526409999998</c:v>
                </c:pt>
                <c:pt idx="1146">
                  <c:v>8.6633358000000005</c:v>
                </c:pt>
                <c:pt idx="1147">
                  <c:v>8.6646738049999996</c:v>
                </c:pt>
                <c:pt idx="1148">
                  <c:v>8.6272354129999993</c:v>
                </c:pt>
                <c:pt idx="1149">
                  <c:v>8.6148824689999994</c:v>
                </c:pt>
                <c:pt idx="1150">
                  <c:v>8.5779552460000001</c:v>
                </c:pt>
                <c:pt idx="1151">
                  <c:v>8.5646686550000002</c:v>
                </c:pt>
                <c:pt idx="1152">
                  <c:v>8.5250263210000004</c:v>
                </c:pt>
                <c:pt idx="1153">
                  <c:v>8.527042389</c:v>
                </c:pt>
                <c:pt idx="1154">
                  <c:v>8.4872093199999998</c:v>
                </c:pt>
                <c:pt idx="1155">
                  <c:v>8.4930677410000008</c:v>
                </c:pt>
                <c:pt idx="1156">
                  <c:v>8.4198999400000005</c:v>
                </c:pt>
                <c:pt idx="1157">
                  <c:v>8.4401226040000008</c:v>
                </c:pt>
                <c:pt idx="1158">
                  <c:v>8.4261512760000006</c:v>
                </c:pt>
                <c:pt idx="1159">
                  <c:v>8.3720560069999994</c:v>
                </c:pt>
                <c:pt idx="1160">
                  <c:v>8.3549690250000008</c:v>
                </c:pt>
                <c:pt idx="1161">
                  <c:v>8.3765592580000003</c:v>
                </c:pt>
                <c:pt idx="1162">
                  <c:v>8.3509836199999992</c:v>
                </c:pt>
                <c:pt idx="1163">
                  <c:v>8.2778167719999995</c:v>
                </c:pt>
                <c:pt idx="1164">
                  <c:v>8.3033933639999997</c:v>
                </c:pt>
                <c:pt idx="1165">
                  <c:v>8.2446479799999999</c:v>
                </c:pt>
                <c:pt idx="1166">
                  <c:v>8.2560148239999993</c:v>
                </c:pt>
                <c:pt idx="1167">
                  <c:v>8.2246236800000005</c:v>
                </c:pt>
                <c:pt idx="1168">
                  <c:v>8.1819152830000004</c:v>
                </c:pt>
                <c:pt idx="1169">
                  <c:v>8.1431198120000001</c:v>
                </c:pt>
                <c:pt idx="1170">
                  <c:v>8.1063032150000005</c:v>
                </c:pt>
                <c:pt idx="1171">
                  <c:v>8.1126127239999999</c:v>
                </c:pt>
                <c:pt idx="1172">
                  <c:v>8.1051139830000007</c:v>
                </c:pt>
                <c:pt idx="1173">
                  <c:v>8.0741376880000004</c:v>
                </c:pt>
                <c:pt idx="1174">
                  <c:v>8.0526943210000006</c:v>
                </c:pt>
                <c:pt idx="1175">
                  <c:v>8.0030441280000009</c:v>
                </c:pt>
                <c:pt idx="1176">
                  <c:v>8.0107736589999998</c:v>
                </c:pt>
                <c:pt idx="1177">
                  <c:v>7.9862632749999998</c:v>
                </c:pt>
                <c:pt idx="1178">
                  <c:v>7.9649133680000004</c:v>
                </c:pt>
                <c:pt idx="1179">
                  <c:v>7.9398026469999996</c:v>
                </c:pt>
                <c:pt idx="1180">
                  <c:v>7.9174704550000001</c:v>
                </c:pt>
                <c:pt idx="1181">
                  <c:v>7.866873741</c:v>
                </c:pt>
                <c:pt idx="1182">
                  <c:v>7.87831831</c:v>
                </c:pt>
                <c:pt idx="1183">
                  <c:v>7.8409085269999999</c:v>
                </c:pt>
                <c:pt idx="1184">
                  <c:v>7.8364014629999996</c:v>
                </c:pt>
                <c:pt idx="1185">
                  <c:v>7.8058085439999996</c:v>
                </c:pt>
                <c:pt idx="1186">
                  <c:v>7.7413811680000002</c:v>
                </c:pt>
                <c:pt idx="1187">
                  <c:v>7.7048835750000002</c:v>
                </c:pt>
                <c:pt idx="1188">
                  <c:v>7.6951174739999999</c:v>
                </c:pt>
                <c:pt idx="1189">
                  <c:v>7.6533703800000001</c:v>
                </c:pt>
                <c:pt idx="1190">
                  <c:v>7.6662702559999998</c:v>
                </c:pt>
                <c:pt idx="1191">
                  <c:v>7.6660671230000004</c:v>
                </c:pt>
                <c:pt idx="1192">
                  <c:v>7.620756149</c:v>
                </c:pt>
                <c:pt idx="1193">
                  <c:v>7.5899028780000002</c:v>
                </c:pt>
                <c:pt idx="1194">
                  <c:v>7.6117701530000001</c:v>
                </c:pt>
                <c:pt idx="1195">
                  <c:v>7.5709714889999997</c:v>
                </c:pt>
                <c:pt idx="1196">
                  <c:v>7.4793601040000004</c:v>
                </c:pt>
                <c:pt idx="1197">
                  <c:v>7.4936652180000003</c:v>
                </c:pt>
                <c:pt idx="1198">
                  <c:v>7.4783115389999999</c:v>
                </c:pt>
                <c:pt idx="1199">
                  <c:v>7.4711680410000003</c:v>
                </c:pt>
                <c:pt idx="1200">
                  <c:v>7.4705228809999999</c:v>
                </c:pt>
                <c:pt idx="1201">
                  <c:v>7.4318299290000001</c:v>
                </c:pt>
                <c:pt idx="1202">
                  <c:v>7.3803091050000003</c:v>
                </c:pt>
                <c:pt idx="1203">
                  <c:v>7.4087285999999999</c:v>
                </c:pt>
                <c:pt idx="1204">
                  <c:v>7.3165230750000001</c:v>
                </c:pt>
                <c:pt idx="1205">
                  <c:v>7.3197150229999997</c:v>
                </c:pt>
                <c:pt idx="1206">
                  <c:v>7.2560439109999999</c:v>
                </c:pt>
                <c:pt idx="1207">
                  <c:v>7.2837800980000003</c:v>
                </c:pt>
                <c:pt idx="1208">
                  <c:v>7.2325201029999997</c:v>
                </c:pt>
                <c:pt idx="1209">
                  <c:v>7.17682457</c:v>
                </c:pt>
                <c:pt idx="1210">
                  <c:v>7.1786084179999996</c:v>
                </c:pt>
                <c:pt idx="1211">
                  <c:v>7.1197724339999997</c:v>
                </c:pt>
                <c:pt idx="1212">
                  <c:v>7.0953636170000003</c:v>
                </c:pt>
                <c:pt idx="1213">
                  <c:v>7.1200566289999996</c:v>
                </c:pt>
                <c:pt idx="1214">
                  <c:v>7.1070871350000004</c:v>
                </c:pt>
                <c:pt idx="1215">
                  <c:v>7.03125</c:v>
                </c:pt>
                <c:pt idx="1216">
                  <c:v>7.0866189000000004</c:v>
                </c:pt>
                <c:pt idx="1217">
                  <c:v>6.9974794390000001</c:v>
                </c:pt>
                <c:pt idx="1218">
                  <c:v>7.016161919</c:v>
                </c:pt>
                <c:pt idx="1219">
                  <c:v>6.9697804449999996</c:v>
                </c:pt>
                <c:pt idx="1220">
                  <c:v>6.901138306</c:v>
                </c:pt>
                <c:pt idx="1221">
                  <c:v>6.8989119529999998</c:v>
                </c:pt>
                <c:pt idx="1222">
                  <c:v>6.9026150700000004</c:v>
                </c:pt>
                <c:pt idx="1223">
                  <c:v>6.8567500109999999</c:v>
                </c:pt>
                <c:pt idx="1224">
                  <c:v>6.8694906229999999</c:v>
                </c:pt>
                <c:pt idx="1225">
                  <c:v>6.8558769230000003</c:v>
                </c:pt>
                <c:pt idx="1226">
                  <c:v>6.7892112730000003</c:v>
                </c:pt>
                <c:pt idx="1227">
                  <c:v>6.7910604479999996</c:v>
                </c:pt>
                <c:pt idx="1228">
                  <c:v>6.7260065080000002</c:v>
                </c:pt>
                <c:pt idx="1229">
                  <c:v>6.7389168740000001</c:v>
                </c:pt>
                <c:pt idx="1230">
                  <c:v>6.6851506230000002</c:v>
                </c:pt>
                <c:pt idx="1231">
                  <c:v>6.6572761539999998</c:v>
                </c:pt>
                <c:pt idx="1232">
                  <c:v>6.6390237809999997</c:v>
                </c:pt>
                <c:pt idx="1233">
                  <c:v>6.606201649</c:v>
                </c:pt>
                <c:pt idx="1234">
                  <c:v>6.5809478759999998</c:v>
                </c:pt>
                <c:pt idx="1235">
                  <c:v>6.5011558530000002</c:v>
                </c:pt>
                <c:pt idx="1236">
                  <c:v>6.5524549480000003</c:v>
                </c:pt>
                <c:pt idx="1237">
                  <c:v>6.4948096279999996</c:v>
                </c:pt>
                <c:pt idx="1238">
                  <c:v>6.4785943030000004</c:v>
                </c:pt>
                <c:pt idx="1239">
                  <c:v>6.4981126790000001</c:v>
                </c:pt>
                <c:pt idx="1240">
                  <c:v>6.4176440240000003</c:v>
                </c:pt>
                <c:pt idx="1241">
                  <c:v>6.4623160359999998</c:v>
                </c:pt>
                <c:pt idx="1242">
                  <c:v>6.3795847889999999</c:v>
                </c:pt>
                <c:pt idx="1243">
                  <c:v>6.3444027900000002</c:v>
                </c:pt>
                <c:pt idx="1244">
                  <c:v>6.3466200830000004</c:v>
                </c:pt>
                <c:pt idx="1245">
                  <c:v>6.2957773210000001</c:v>
                </c:pt>
                <c:pt idx="1246">
                  <c:v>6.3201851839999996</c:v>
                </c:pt>
                <c:pt idx="1247">
                  <c:v>6.2833971980000003</c:v>
                </c:pt>
                <c:pt idx="1248">
                  <c:v>6.2580614089999997</c:v>
                </c:pt>
                <c:pt idx="1249">
                  <c:v>6.2617053990000002</c:v>
                </c:pt>
                <c:pt idx="1250">
                  <c:v>6.1992182729999996</c:v>
                </c:pt>
                <c:pt idx="1251">
                  <c:v>6.1987318990000002</c:v>
                </c:pt>
                <c:pt idx="1252">
                  <c:v>6.1656441690000001</c:v>
                </c:pt>
                <c:pt idx="1253">
                  <c:v>6.1021523479999997</c:v>
                </c:pt>
                <c:pt idx="1254">
                  <c:v>6.0705075260000001</c:v>
                </c:pt>
                <c:pt idx="1255">
                  <c:v>6.0551977160000003</c:v>
                </c:pt>
                <c:pt idx="1256">
                  <c:v>6.0608720780000001</c:v>
                </c:pt>
                <c:pt idx="1257">
                  <c:v>6.0383200649999997</c:v>
                </c:pt>
                <c:pt idx="1258">
                  <c:v>6.0156621929999998</c:v>
                </c:pt>
                <c:pt idx="1259">
                  <c:v>5.9124488829999997</c:v>
                </c:pt>
                <c:pt idx="1260">
                  <c:v>5.9676160810000001</c:v>
                </c:pt>
                <c:pt idx="1261">
                  <c:v>5.95296526</c:v>
                </c:pt>
                <c:pt idx="1262">
                  <c:v>5.8143672940000002</c:v>
                </c:pt>
                <c:pt idx="1263">
                  <c:v>5.8894419669999998</c:v>
                </c:pt>
                <c:pt idx="1264">
                  <c:v>5.8497061730000004</c:v>
                </c:pt>
                <c:pt idx="1265">
                  <c:v>5.8143835069999996</c:v>
                </c:pt>
                <c:pt idx="1266">
                  <c:v>5.7884502409999996</c:v>
                </c:pt>
                <c:pt idx="1267">
                  <c:v>5.7699036599999998</c:v>
                </c:pt>
                <c:pt idx="1268">
                  <c:v>5.7330174449999998</c:v>
                </c:pt>
                <c:pt idx="1269">
                  <c:v>5.6901936529999997</c:v>
                </c:pt>
                <c:pt idx="1270">
                  <c:v>5.7182593349999999</c:v>
                </c:pt>
                <c:pt idx="1271">
                  <c:v>5.6366682050000003</c:v>
                </c:pt>
                <c:pt idx="1272">
                  <c:v>5.6715207100000002</c:v>
                </c:pt>
                <c:pt idx="1273">
                  <c:v>5.6100859639999996</c:v>
                </c:pt>
                <c:pt idx="1274">
                  <c:v>5.6150741579999996</c:v>
                </c:pt>
                <c:pt idx="1275">
                  <c:v>5.5768208499999998</c:v>
                </c:pt>
                <c:pt idx="1276">
                  <c:v>5.5988926890000004</c:v>
                </c:pt>
                <c:pt idx="1277">
                  <c:v>5.5225429530000003</c:v>
                </c:pt>
                <c:pt idx="1278">
                  <c:v>5.4604191780000004</c:v>
                </c:pt>
                <c:pt idx="1279">
                  <c:v>5.4876904489999996</c:v>
                </c:pt>
                <c:pt idx="1280">
                  <c:v>5.3953475949999996</c:v>
                </c:pt>
                <c:pt idx="1281">
                  <c:v>5.3875164990000002</c:v>
                </c:pt>
                <c:pt idx="1282">
                  <c:v>5.3570432659999998</c:v>
                </c:pt>
                <c:pt idx="1283">
                  <c:v>5.3502011300000003</c:v>
                </c:pt>
                <c:pt idx="1284">
                  <c:v>5.2738041879999997</c:v>
                </c:pt>
                <c:pt idx="1285">
                  <c:v>5.2435054780000003</c:v>
                </c:pt>
                <c:pt idx="1286">
                  <c:v>5.3139004710000002</c:v>
                </c:pt>
                <c:pt idx="1287">
                  <c:v>5.2692437170000002</c:v>
                </c:pt>
                <c:pt idx="1288">
                  <c:v>5.2498307229999996</c:v>
                </c:pt>
                <c:pt idx="1289">
                  <c:v>5.2619161610000003</c:v>
                </c:pt>
                <c:pt idx="1290">
                  <c:v>5.1903343199999998</c:v>
                </c:pt>
                <c:pt idx="1291">
                  <c:v>5.1044297219999999</c:v>
                </c:pt>
                <c:pt idx="1292">
                  <c:v>5.115942478</c:v>
                </c:pt>
                <c:pt idx="1293">
                  <c:v>5.0746908189999997</c:v>
                </c:pt>
                <c:pt idx="1294">
                  <c:v>5.0310473440000001</c:v>
                </c:pt>
                <c:pt idx="1295">
                  <c:v>5.0352478029999999</c:v>
                </c:pt>
                <c:pt idx="1296">
                  <c:v>5.0134582520000004</c:v>
                </c:pt>
                <c:pt idx="1297">
                  <c:v>4.986578465</c:v>
                </c:pt>
                <c:pt idx="1298">
                  <c:v>4.9201469419999997</c:v>
                </c:pt>
                <c:pt idx="1299">
                  <c:v>4.8790636059999999</c:v>
                </c:pt>
                <c:pt idx="1300">
                  <c:v>4.8820695880000002</c:v>
                </c:pt>
                <c:pt idx="1301">
                  <c:v>4.8685870170000003</c:v>
                </c:pt>
                <c:pt idx="1302">
                  <c:v>4.9137063029999997</c:v>
                </c:pt>
                <c:pt idx="1303">
                  <c:v>4.826647758</c:v>
                </c:pt>
                <c:pt idx="1304">
                  <c:v>4.8482413290000004</c:v>
                </c:pt>
                <c:pt idx="1305">
                  <c:v>4.8399915699999996</c:v>
                </c:pt>
                <c:pt idx="1306">
                  <c:v>4.7338709830000001</c:v>
                </c:pt>
                <c:pt idx="1307">
                  <c:v>4.7266745569999999</c:v>
                </c:pt>
                <c:pt idx="1308">
                  <c:v>4.6543779369999996</c:v>
                </c:pt>
                <c:pt idx="1309">
                  <c:v>4.6632208820000001</c:v>
                </c:pt>
                <c:pt idx="1310">
                  <c:v>4.650966167</c:v>
                </c:pt>
                <c:pt idx="1311">
                  <c:v>4.6787443160000004</c:v>
                </c:pt>
                <c:pt idx="1312">
                  <c:v>4.6280002590000002</c:v>
                </c:pt>
                <c:pt idx="1313">
                  <c:v>4.6424612999999999</c:v>
                </c:pt>
                <c:pt idx="1314">
                  <c:v>4.5707855220000004</c:v>
                </c:pt>
                <c:pt idx="1315">
                  <c:v>4.500316143</c:v>
                </c:pt>
                <c:pt idx="1316">
                  <c:v>4.5220193860000002</c:v>
                </c:pt>
                <c:pt idx="1317">
                  <c:v>4.4885549549999997</c:v>
                </c:pt>
                <c:pt idx="1318">
                  <c:v>4.4805216789999998</c:v>
                </c:pt>
                <c:pt idx="1319">
                  <c:v>4.4134759900000002</c:v>
                </c:pt>
                <c:pt idx="1320">
                  <c:v>4.4183363910000004</c:v>
                </c:pt>
                <c:pt idx="1321">
                  <c:v>4.4082717899999997</c:v>
                </c:pt>
                <c:pt idx="1322">
                  <c:v>4.3443112370000003</c:v>
                </c:pt>
                <c:pt idx="1323">
                  <c:v>4.3456449509999997</c:v>
                </c:pt>
                <c:pt idx="1324">
                  <c:v>4.2788109780000001</c:v>
                </c:pt>
                <c:pt idx="1325">
                  <c:v>4.3030939100000003</c:v>
                </c:pt>
                <c:pt idx="1326">
                  <c:v>4.2581396099999997</c:v>
                </c:pt>
                <c:pt idx="1327">
                  <c:v>4.1604113580000002</c:v>
                </c:pt>
                <c:pt idx="1328">
                  <c:v>4.2071423530000001</c:v>
                </c:pt>
                <c:pt idx="1329">
                  <c:v>4.1706681249999997</c:v>
                </c:pt>
                <c:pt idx="1330">
                  <c:v>4.1434774399999998</c:v>
                </c:pt>
                <c:pt idx="1331">
                  <c:v>4.1172337529999998</c:v>
                </c:pt>
                <c:pt idx="1332">
                  <c:v>4.1075382229999997</c:v>
                </c:pt>
                <c:pt idx="1333">
                  <c:v>4.0625038150000004</c:v>
                </c:pt>
                <c:pt idx="1334">
                  <c:v>4.0940580369999999</c:v>
                </c:pt>
                <c:pt idx="1335">
                  <c:v>4.0448303220000001</c:v>
                </c:pt>
                <c:pt idx="1336">
                  <c:v>4.0316543579999999</c:v>
                </c:pt>
                <c:pt idx="1337">
                  <c:v>3.9763071540000001</c:v>
                </c:pt>
                <c:pt idx="1338">
                  <c:v>3.973789215</c:v>
                </c:pt>
                <c:pt idx="1339">
                  <c:v>3.962793827</c:v>
                </c:pt>
                <c:pt idx="1340">
                  <c:v>3.886631489</c:v>
                </c:pt>
                <c:pt idx="1341">
                  <c:v>3.8707501889999998</c:v>
                </c:pt>
                <c:pt idx="1342">
                  <c:v>3.7899713519999998</c:v>
                </c:pt>
                <c:pt idx="1343">
                  <c:v>3.820617199</c:v>
                </c:pt>
                <c:pt idx="1344">
                  <c:v>3.8520290849999999</c:v>
                </c:pt>
                <c:pt idx="1345">
                  <c:v>3.7861778739999998</c:v>
                </c:pt>
                <c:pt idx="1346">
                  <c:v>3.7689895629999999</c:v>
                </c:pt>
                <c:pt idx="1347">
                  <c:v>3.7774345870000001</c:v>
                </c:pt>
                <c:pt idx="1348">
                  <c:v>3.6973888869999998</c:v>
                </c:pt>
                <c:pt idx="1349">
                  <c:v>3.6120958330000001</c:v>
                </c:pt>
                <c:pt idx="1350">
                  <c:v>3.6753263469999999</c:v>
                </c:pt>
                <c:pt idx="1351">
                  <c:v>3.6298580170000001</c:v>
                </c:pt>
                <c:pt idx="1352">
                  <c:v>3.6410012250000001</c:v>
                </c:pt>
                <c:pt idx="1353">
                  <c:v>3.6194796560000002</c:v>
                </c:pt>
                <c:pt idx="1354">
                  <c:v>3.5654201510000001</c:v>
                </c:pt>
                <c:pt idx="1355">
                  <c:v>3.5226135250000001</c:v>
                </c:pt>
                <c:pt idx="1356">
                  <c:v>3.4994978899999998</c:v>
                </c:pt>
                <c:pt idx="1357">
                  <c:v>3.483174086</c:v>
                </c:pt>
                <c:pt idx="1358">
                  <c:v>3.4631843569999998</c:v>
                </c:pt>
                <c:pt idx="1359">
                  <c:v>3.4136343</c:v>
                </c:pt>
                <c:pt idx="1360">
                  <c:v>3.381863117</c:v>
                </c:pt>
                <c:pt idx="1361">
                  <c:v>3.391508102</c:v>
                </c:pt>
                <c:pt idx="1362">
                  <c:v>3.3780879970000002</c:v>
                </c:pt>
                <c:pt idx="1363">
                  <c:v>3.354914188</c:v>
                </c:pt>
                <c:pt idx="1364">
                  <c:v>3.3183834550000002</c:v>
                </c:pt>
                <c:pt idx="1365">
                  <c:v>3.2820339199999999</c:v>
                </c:pt>
                <c:pt idx="1366">
                  <c:v>3.251669884</c:v>
                </c:pt>
                <c:pt idx="1367">
                  <c:v>3.2811398509999998</c:v>
                </c:pt>
                <c:pt idx="1368">
                  <c:v>3.185772896</c:v>
                </c:pt>
                <c:pt idx="1369">
                  <c:v>3.1520745749999999</c:v>
                </c:pt>
                <c:pt idx="1370">
                  <c:v>3.1548075679999998</c:v>
                </c:pt>
                <c:pt idx="1371">
                  <c:v>3.1211576459999999</c:v>
                </c:pt>
                <c:pt idx="1372">
                  <c:v>3.0924293989999998</c:v>
                </c:pt>
                <c:pt idx="1373">
                  <c:v>3.0523207189999999</c:v>
                </c:pt>
                <c:pt idx="1374">
                  <c:v>3.0944266319999998</c:v>
                </c:pt>
                <c:pt idx="1375">
                  <c:v>3.0907227989999999</c:v>
                </c:pt>
                <c:pt idx="1376">
                  <c:v>2.983827829</c:v>
                </c:pt>
                <c:pt idx="1377">
                  <c:v>3.0249173640000002</c:v>
                </c:pt>
                <c:pt idx="1378">
                  <c:v>3.03859067</c:v>
                </c:pt>
                <c:pt idx="1379">
                  <c:v>2.9632029530000001</c:v>
                </c:pt>
                <c:pt idx="1380">
                  <c:v>2.9107785220000002</c:v>
                </c:pt>
                <c:pt idx="1381">
                  <c:v>2.8167274</c:v>
                </c:pt>
                <c:pt idx="1382">
                  <c:v>2.9028174880000002</c:v>
                </c:pt>
                <c:pt idx="1383">
                  <c:v>2.9247970579999998</c:v>
                </c:pt>
                <c:pt idx="1384">
                  <c:v>2.826092482</c:v>
                </c:pt>
                <c:pt idx="1385">
                  <c:v>2.762788773</c:v>
                </c:pt>
                <c:pt idx="1386">
                  <c:v>2.7919170860000002</c:v>
                </c:pt>
                <c:pt idx="1387">
                  <c:v>2.7610568999999998</c:v>
                </c:pt>
                <c:pt idx="1388">
                  <c:v>2.6944415570000002</c:v>
                </c:pt>
                <c:pt idx="1389">
                  <c:v>2.6850845809999999</c:v>
                </c:pt>
                <c:pt idx="1390">
                  <c:v>2.6760447030000001</c:v>
                </c:pt>
                <c:pt idx="1391">
                  <c:v>2.6725215910000002</c:v>
                </c:pt>
                <c:pt idx="1392">
                  <c:v>2.6753342149999999</c:v>
                </c:pt>
                <c:pt idx="1393">
                  <c:v>2.6319670679999998</c:v>
                </c:pt>
                <c:pt idx="1394">
                  <c:v>2.6179821489999999</c:v>
                </c:pt>
                <c:pt idx="1395">
                  <c:v>2.6005561350000002</c:v>
                </c:pt>
                <c:pt idx="1396">
                  <c:v>2.5293090340000002</c:v>
                </c:pt>
                <c:pt idx="1397">
                  <c:v>2.5120203499999998</c:v>
                </c:pt>
                <c:pt idx="1398">
                  <c:v>2.5307149889999998</c:v>
                </c:pt>
                <c:pt idx="1399">
                  <c:v>2.5054178239999998</c:v>
                </c:pt>
                <c:pt idx="1400">
                  <c:v>2.5147414210000001</c:v>
                </c:pt>
                <c:pt idx="1401">
                  <c:v>2.4692170619999998</c:v>
                </c:pt>
                <c:pt idx="1402">
                  <c:v>2.4487731460000002</c:v>
                </c:pt>
                <c:pt idx="1403">
                  <c:v>2.415689945</c:v>
                </c:pt>
                <c:pt idx="1404">
                  <c:v>2.407249212</c:v>
                </c:pt>
                <c:pt idx="1405">
                  <c:v>2.4118623729999999</c:v>
                </c:pt>
                <c:pt idx="1406">
                  <c:v>2.3675122260000001</c:v>
                </c:pt>
                <c:pt idx="1407">
                  <c:v>2.321532011</c:v>
                </c:pt>
                <c:pt idx="1408">
                  <c:v>2.2427055839999999</c:v>
                </c:pt>
                <c:pt idx="1409">
                  <c:v>2.2335414889999998</c:v>
                </c:pt>
                <c:pt idx="1410">
                  <c:v>2.2705521580000001</c:v>
                </c:pt>
                <c:pt idx="1411">
                  <c:v>2.2161555289999999</c:v>
                </c:pt>
                <c:pt idx="1412">
                  <c:v>2.2585201260000001</c:v>
                </c:pt>
                <c:pt idx="1413">
                  <c:v>2.163262129</c:v>
                </c:pt>
                <c:pt idx="1414">
                  <c:v>2.1570823190000001</c:v>
                </c:pt>
                <c:pt idx="1415">
                  <c:v>2.2260956759999999</c:v>
                </c:pt>
                <c:pt idx="1416">
                  <c:v>2.2069661620000001</c:v>
                </c:pt>
                <c:pt idx="1417">
                  <c:v>2.128591299</c:v>
                </c:pt>
                <c:pt idx="1418">
                  <c:v>2.1575353150000001</c:v>
                </c:pt>
                <c:pt idx="1419">
                  <c:v>2.10271287</c:v>
                </c:pt>
                <c:pt idx="1420">
                  <c:v>2.1280081270000002</c:v>
                </c:pt>
                <c:pt idx="1421">
                  <c:v>1.9986188410000001</c:v>
                </c:pt>
                <c:pt idx="1422">
                  <c:v>1.9548035859999999</c:v>
                </c:pt>
                <c:pt idx="1423">
                  <c:v>1.9203635450000001</c:v>
                </c:pt>
                <c:pt idx="1424">
                  <c:v>2.0181522369999998</c:v>
                </c:pt>
                <c:pt idx="1425">
                  <c:v>1.9160430429999999</c:v>
                </c:pt>
                <c:pt idx="1426">
                  <c:v>1.920039415</c:v>
                </c:pt>
                <c:pt idx="1427">
                  <c:v>1.9261928800000001</c:v>
                </c:pt>
                <c:pt idx="1428">
                  <c:v>1.881867886</c:v>
                </c:pt>
                <c:pt idx="1429">
                  <c:v>1.8537772889999999</c:v>
                </c:pt>
                <c:pt idx="1430">
                  <c:v>1.8293532130000001</c:v>
                </c:pt>
                <c:pt idx="1431">
                  <c:v>1.7704480890000001</c:v>
                </c:pt>
                <c:pt idx="1432">
                  <c:v>1.8780227899999999</c:v>
                </c:pt>
                <c:pt idx="1433">
                  <c:v>1.694934487</c:v>
                </c:pt>
                <c:pt idx="1434">
                  <c:v>1.809721589</c:v>
                </c:pt>
                <c:pt idx="1435">
                  <c:v>1.8237391709999999</c:v>
                </c:pt>
                <c:pt idx="1436">
                  <c:v>1.7820440529999999</c:v>
                </c:pt>
                <c:pt idx="1437">
                  <c:v>1.6322252749999999</c:v>
                </c:pt>
                <c:pt idx="1438">
                  <c:v>1.674095511</c:v>
                </c:pt>
                <c:pt idx="1439">
                  <c:v>1.684692144</c:v>
                </c:pt>
                <c:pt idx="1440">
                  <c:v>1.63392055</c:v>
                </c:pt>
                <c:pt idx="1441">
                  <c:v>1.665676594</c:v>
                </c:pt>
                <c:pt idx="1442">
                  <c:v>1.7274819610000001</c:v>
                </c:pt>
                <c:pt idx="1443">
                  <c:v>1.6316318510000001</c:v>
                </c:pt>
                <c:pt idx="1444">
                  <c:v>1.573331475</c:v>
                </c:pt>
                <c:pt idx="1445">
                  <c:v>1.6518833639999999</c:v>
                </c:pt>
                <c:pt idx="1446">
                  <c:v>1.62537694</c:v>
                </c:pt>
                <c:pt idx="1447">
                  <c:v>1.43510735</c:v>
                </c:pt>
                <c:pt idx="1448">
                  <c:v>1.564886928</c:v>
                </c:pt>
                <c:pt idx="1449">
                  <c:v>1.4443031550000001</c:v>
                </c:pt>
                <c:pt idx="1450">
                  <c:v>1.3478362559999999</c:v>
                </c:pt>
                <c:pt idx="1451">
                  <c:v>1.4476704600000001</c:v>
                </c:pt>
                <c:pt idx="1452">
                  <c:v>1.429962993</c:v>
                </c:pt>
                <c:pt idx="1453">
                  <c:v>1.4140172</c:v>
                </c:pt>
                <c:pt idx="1454">
                  <c:v>1.3958170409999999</c:v>
                </c:pt>
                <c:pt idx="1455">
                  <c:v>1.378869772</c:v>
                </c:pt>
                <c:pt idx="1456">
                  <c:v>1.3620620969999999</c:v>
                </c:pt>
                <c:pt idx="1457">
                  <c:v>1.343531609</c:v>
                </c:pt>
                <c:pt idx="1458">
                  <c:v>1.3277362589999999</c:v>
                </c:pt>
                <c:pt idx="1459">
                  <c:v>1.311212182</c:v>
                </c:pt>
                <c:pt idx="1460">
                  <c:v>1.294570327</c:v>
                </c:pt>
                <c:pt idx="1461">
                  <c:v>1.2784935239999999</c:v>
                </c:pt>
                <c:pt idx="1462">
                  <c:v>1.261269331</c:v>
                </c:pt>
                <c:pt idx="1463">
                  <c:v>1.245317936</c:v>
                </c:pt>
                <c:pt idx="1464">
                  <c:v>1.2288031580000001</c:v>
                </c:pt>
                <c:pt idx="1465">
                  <c:v>1.213956475</c:v>
                </c:pt>
                <c:pt idx="1466">
                  <c:v>1.1981377600000001</c:v>
                </c:pt>
                <c:pt idx="1467">
                  <c:v>1.1817675830000001</c:v>
                </c:pt>
                <c:pt idx="1468">
                  <c:v>1.1663644310000001</c:v>
                </c:pt>
                <c:pt idx="1469">
                  <c:v>1.1490798</c:v>
                </c:pt>
                <c:pt idx="1470">
                  <c:v>1.1337463860000001</c:v>
                </c:pt>
                <c:pt idx="1471">
                  <c:v>1.119103789</c:v>
                </c:pt>
                <c:pt idx="1472">
                  <c:v>1.103697658</c:v>
                </c:pt>
                <c:pt idx="1473">
                  <c:v>1.0871739389999999</c:v>
                </c:pt>
                <c:pt idx="1474">
                  <c:v>1.0740027430000001</c:v>
                </c:pt>
                <c:pt idx="1475">
                  <c:v>1.0582542420000001</c:v>
                </c:pt>
                <c:pt idx="1476">
                  <c:v>1.0407656430000001</c:v>
                </c:pt>
                <c:pt idx="1477">
                  <c:v>1.028604984</c:v>
                </c:pt>
                <c:pt idx="1478">
                  <c:v>1.0132709740000001</c:v>
                </c:pt>
                <c:pt idx="1479">
                  <c:v>0.99861991409999995</c:v>
                </c:pt>
                <c:pt idx="1480">
                  <c:v>0.98482507470000002</c:v>
                </c:pt>
                <c:pt idx="1481">
                  <c:v>0.97019094230000003</c:v>
                </c:pt>
                <c:pt idx="1482">
                  <c:v>0.95599758629999998</c:v>
                </c:pt>
                <c:pt idx="1483">
                  <c:v>0.94061791900000002</c:v>
                </c:pt>
                <c:pt idx="1484">
                  <c:v>0.92767095570000002</c:v>
                </c:pt>
                <c:pt idx="1485">
                  <c:v>0.91417217250000005</c:v>
                </c:pt>
                <c:pt idx="1486">
                  <c:v>0.89972370859999995</c:v>
                </c:pt>
                <c:pt idx="1487">
                  <c:v>0.88598132129999996</c:v>
                </c:pt>
                <c:pt idx="1488">
                  <c:v>0.87296104429999999</c:v>
                </c:pt>
                <c:pt idx="1489">
                  <c:v>0.85930526259999995</c:v>
                </c:pt>
                <c:pt idx="1490">
                  <c:v>0.84568333630000003</c:v>
                </c:pt>
                <c:pt idx="1491">
                  <c:v>0.83262354139999994</c:v>
                </c:pt>
                <c:pt idx="1492">
                  <c:v>0.81899034979999996</c:v>
                </c:pt>
                <c:pt idx="1493">
                  <c:v>0.80670285220000004</c:v>
                </c:pt>
                <c:pt idx="1494">
                  <c:v>0.79414236549999995</c:v>
                </c:pt>
                <c:pt idx="1495">
                  <c:v>0.77987664940000001</c:v>
                </c:pt>
                <c:pt idx="1496">
                  <c:v>0.76822412009999996</c:v>
                </c:pt>
                <c:pt idx="1497">
                  <c:v>0.75655543800000002</c:v>
                </c:pt>
                <c:pt idx="1498">
                  <c:v>0.74365115169999996</c:v>
                </c:pt>
                <c:pt idx="1499">
                  <c:v>0.73218530420000005</c:v>
                </c:pt>
                <c:pt idx="1500">
                  <c:v>0.71959334610000003</c:v>
                </c:pt>
                <c:pt idx="1501">
                  <c:v>0.70656526090000005</c:v>
                </c:pt>
                <c:pt idx="1502">
                  <c:v>0.69315123560000003</c:v>
                </c:pt>
                <c:pt idx="1503">
                  <c:v>0.68351715800000001</c:v>
                </c:pt>
                <c:pt idx="1504">
                  <c:v>0.671023488</c:v>
                </c:pt>
                <c:pt idx="1505">
                  <c:v>0.66008877749999995</c:v>
                </c:pt>
                <c:pt idx="1506">
                  <c:v>0.64931708570000002</c:v>
                </c:pt>
                <c:pt idx="1507">
                  <c:v>0.63710600139999995</c:v>
                </c:pt>
                <c:pt idx="1508">
                  <c:v>0.62583035229999995</c:v>
                </c:pt>
                <c:pt idx="1509">
                  <c:v>0.61481583120000005</c:v>
                </c:pt>
                <c:pt idx="1510">
                  <c:v>0.60479104520000004</c:v>
                </c:pt>
                <c:pt idx="1511">
                  <c:v>0.59399324659999997</c:v>
                </c:pt>
                <c:pt idx="1512">
                  <c:v>0.58202517030000001</c:v>
                </c:pt>
                <c:pt idx="1513">
                  <c:v>0.5718877912</c:v>
                </c:pt>
                <c:pt idx="1514">
                  <c:v>0.56103885170000001</c:v>
                </c:pt>
                <c:pt idx="1515">
                  <c:v>0.55064094070000003</c:v>
                </c:pt>
                <c:pt idx="1516">
                  <c:v>0.54151278729999996</c:v>
                </c:pt>
                <c:pt idx="1517">
                  <c:v>0.52994096280000003</c:v>
                </c:pt>
                <c:pt idx="1518">
                  <c:v>0.52071380619999996</c:v>
                </c:pt>
                <c:pt idx="1519">
                  <c:v>0.51115524769999998</c:v>
                </c:pt>
                <c:pt idx="1520">
                  <c:v>0.50185865159999998</c:v>
                </c:pt>
                <c:pt idx="1521">
                  <c:v>0.49144631620000001</c:v>
                </c:pt>
                <c:pt idx="1522">
                  <c:v>0.482886225</c:v>
                </c:pt>
                <c:pt idx="1523">
                  <c:v>0.47495549920000002</c:v>
                </c:pt>
                <c:pt idx="1524">
                  <c:v>0.46402597429999998</c:v>
                </c:pt>
                <c:pt idx="1525">
                  <c:v>0.45541965960000003</c:v>
                </c:pt>
                <c:pt idx="1526">
                  <c:v>0.44714775680000002</c:v>
                </c:pt>
                <c:pt idx="1527">
                  <c:v>0.43856686350000001</c:v>
                </c:pt>
                <c:pt idx="1528">
                  <c:v>0.43105956909999998</c:v>
                </c:pt>
                <c:pt idx="1529">
                  <c:v>0.42104065419999998</c:v>
                </c:pt>
                <c:pt idx="1530">
                  <c:v>0.41231614350000001</c:v>
                </c:pt>
                <c:pt idx="1531">
                  <c:v>0.40518093109999997</c:v>
                </c:pt>
                <c:pt idx="1532">
                  <c:v>0.39601051809999999</c:v>
                </c:pt>
                <c:pt idx="1533">
                  <c:v>0.38841617109999999</c:v>
                </c:pt>
                <c:pt idx="1534">
                  <c:v>0.37950903180000001</c:v>
                </c:pt>
                <c:pt idx="1535">
                  <c:v>0.37278941269999999</c:v>
                </c:pt>
                <c:pt idx="1536">
                  <c:v>0.36480483409999998</c:v>
                </c:pt>
                <c:pt idx="1537">
                  <c:v>0.35803204770000002</c:v>
                </c:pt>
                <c:pt idx="1538">
                  <c:v>0.35085043310000003</c:v>
                </c:pt>
                <c:pt idx="1539">
                  <c:v>0.34503042699999997</c:v>
                </c:pt>
                <c:pt idx="1540">
                  <c:v>0.33582270149999999</c:v>
                </c:pt>
                <c:pt idx="1541">
                  <c:v>0.32984143500000002</c:v>
                </c:pt>
                <c:pt idx="1542">
                  <c:v>0.3227329552</c:v>
                </c:pt>
                <c:pt idx="1543">
                  <c:v>0.31652712820000001</c:v>
                </c:pt>
                <c:pt idx="1544">
                  <c:v>0.3098338544</c:v>
                </c:pt>
                <c:pt idx="1545">
                  <c:v>0.30202805999999999</c:v>
                </c:pt>
                <c:pt idx="1546">
                  <c:v>0.29649364950000001</c:v>
                </c:pt>
                <c:pt idx="1547">
                  <c:v>0.29197704790000001</c:v>
                </c:pt>
                <c:pt idx="1548">
                  <c:v>0.28574278949999998</c:v>
                </c:pt>
                <c:pt idx="1549">
                  <c:v>0.27892264719999998</c:v>
                </c:pt>
                <c:pt idx="1550">
                  <c:v>0.2739140987</c:v>
                </c:pt>
                <c:pt idx="1551">
                  <c:v>0.2674918771</c:v>
                </c:pt>
                <c:pt idx="1552">
                  <c:v>0.26253271099999997</c:v>
                </c:pt>
                <c:pt idx="1553">
                  <c:v>0.25576981900000001</c:v>
                </c:pt>
                <c:pt idx="1554">
                  <c:v>0.25072431560000003</c:v>
                </c:pt>
                <c:pt idx="1555">
                  <c:v>0.24472536149999999</c:v>
                </c:pt>
                <c:pt idx="1556">
                  <c:v>0.24046501519999999</c:v>
                </c:pt>
                <c:pt idx="1557">
                  <c:v>0.23721244929999999</c:v>
                </c:pt>
                <c:pt idx="1558">
                  <c:v>0.23222611839999999</c:v>
                </c:pt>
                <c:pt idx="1559">
                  <c:v>0.22858223320000001</c:v>
                </c:pt>
                <c:pt idx="1560">
                  <c:v>0.22066901620000001</c:v>
                </c:pt>
                <c:pt idx="1561">
                  <c:v>0.21614369750000001</c:v>
                </c:pt>
                <c:pt idx="1562">
                  <c:v>0.2145750672</c:v>
                </c:pt>
                <c:pt idx="1563">
                  <c:v>0.20886348190000001</c:v>
                </c:pt>
                <c:pt idx="1564">
                  <c:v>0.20610606670000001</c:v>
                </c:pt>
                <c:pt idx="1565">
                  <c:v>0.20259839299999999</c:v>
                </c:pt>
                <c:pt idx="1566">
                  <c:v>0.19743435079999999</c:v>
                </c:pt>
                <c:pt idx="1567">
                  <c:v>0.1975389421</c:v>
                </c:pt>
                <c:pt idx="1568">
                  <c:v>0.19191564620000001</c:v>
                </c:pt>
                <c:pt idx="1569">
                  <c:v>0.18522366879999999</c:v>
                </c:pt>
                <c:pt idx="1570">
                  <c:v>0.18376083670000001</c:v>
                </c:pt>
                <c:pt idx="1571">
                  <c:v>0.18446075919999999</c:v>
                </c:pt>
                <c:pt idx="1572">
                  <c:v>0.1759398133</c:v>
                </c:pt>
                <c:pt idx="1573">
                  <c:v>0.17629566790000001</c:v>
                </c:pt>
                <c:pt idx="1574">
                  <c:v>0.17404896019999999</c:v>
                </c:pt>
                <c:pt idx="1575">
                  <c:v>0.16794607040000001</c:v>
                </c:pt>
                <c:pt idx="1576">
                  <c:v>0.166316092</c:v>
                </c:pt>
                <c:pt idx="1577">
                  <c:v>0.1655047238</c:v>
                </c:pt>
                <c:pt idx="1578">
                  <c:v>0.1600149572</c:v>
                </c:pt>
                <c:pt idx="1579">
                  <c:v>0.15797317029999999</c:v>
                </c:pt>
                <c:pt idx="1580">
                  <c:v>0.15529321130000001</c:v>
                </c:pt>
                <c:pt idx="1581">
                  <c:v>0.1576002091</c:v>
                </c:pt>
                <c:pt idx="1582">
                  <c:v>0.15370438989999999</c:v>
                </c:pt>
                <c:pt idx="1583">
                  <c:v>0.1542387009</c:v>
                </c:pt>
                <c:pt idx="1584">
                  <c:v>0.15051929650000001</c:v>
                </c:pt>
                <c:pt idx="1585">
                  <c:v>0.14382621649999999</c:v>
                </c:pt>
                <c:pt idx="1586">
                  <c:v>0.1481343806</c:v>
                </c:pt>
                <c:pt idx="1587">
                  <c:v>0.14488059280000001</c:v>
                </c:pt>
                <c:pt idx="1588">
                  <c:v>0.14512108269999999</c:v>
                </c:pt>
                <c:pt idx="1589">
                  <c:v>0.1424653977</c:v>
                </c:pt>
                <c:pt idx="1590">
                  <c:v>0.14117822050000001</c:v>
                </c:pt>
                <c:pt idx="1591">
                  <c:v>0.14147891100000001</c:v>
                </c:pt>
                <c:pt idx="1592">
                  <c:v>0.1365467906</c:v>
                </c:pt>
                <c:pt idx="1593">
                  <c:v>0.13880684970000001</c:v>
                </c:pt>
                <c:pt idx="1594">
                  <c:v>0.13826325540000001</c:v>
                </c:pt>
                <c:pt idx="1595">
                  <c:v>0.1360007375</c:v>
                </c:pt>
                <c:pt idx="1596">
                  <c:v>0.1351459622</c:v>
                </c:pt>
                <c:pt idx="1597">
                  <c:v>0.141082868</c:v>
                </c:pt>
                <c:pt idx="1598">
                  <c:v>0.13156692680000001</c:v>
                </c:pt>
                <c:pt idx="1599">
                  <c:v>0.13864643870000001</c:v>
                </c:pt>
                <c:pt idx="1600">
                  <c:v>0.1393107623</c:v>
                </c:pt>
                <c:pt idx="1601">
                  <c:v>0.13349382579999999</c:v>
                </c:pt>
                <c:pt idx="1602">
                  <c:v>0.1385723203</c:v>
                </c:pt>
                <c:pt idx="1603">
                  <c:v>0.14289726320000001</c:v>
                </c:pt>
                <c:pt idx="1604">
                  <c:v>0.13780015709999999</c:v>
                </c:pt>
                <c:pt idx="1605">
                  <c:v>0.14076453450000001</c:v>
                </c:pt>
                <c:pt idx="1606">
                  <c:v>0.13156621160000001</c:v>
                </c:pt>
                <c:pt idx="1607">
                  <c:v>0.1425085515</c:v>
                </c:pt>
                <c:pt idx="1608">
                  <c:v>0.1411816776</c:v>
                </c:pt>
                <c:pt idx="1609">
                  <c:v>0.14800474050000001</c:v>
                </c:pt>
                <c:pt idx="1610">
                  <c:v>0.14292721450000001</c:v>
                </c:pt>
                <c:pt idx="1611">
                  <c:v>0.14117150010000001</c:v>
                </c:pt>
                <c:pt idx="1612">
                  <c:v>0.15132409329999999</c:v>
                </c:pt>
                <c:pt idx="1613">
                  <c:v>0.1451563984</c:v>
                </c:pt>
                <c:pt idx="1614">
                  <c:v>0.15366318819999999</c:v>
                </c:pt>
                <c:pt idx="1615">
                  <c:v>0.14407411219999999</c:v>
                </c:pt>
                <c:pt idx="1616">
                  <c:v>0.15390872959999999</c:v>
                </c:pt>
                <c:pt idx="1617">
                  <c:v>0.15163153409999999</c:v>
                </c:pt>
                <c:pt idx="1618">
                  <c:v>0.1574601531</c:v>
                </c:pt>
                <c:pt idx="1619">
                  <c:v>0.14916236699999999</c:v>
                </c:pt>
                <c:pt idx="1620">
                  <c:v>0.16140122709999999</c:v>
                </c:pt>
                <c:pt idx="1621">
                  <c:v>0.16156701740000001</c:v>
                </c:pt>
                <c:pt idx="1622">
                  <c:v>0.161573723</c:v>
                </c:pt>
                <c:pt idx="1623">
                  <c:v>0.159924075</c:v>
                </c:pt>
                <c:pt idx="1624">
                  <c:v>0.17543506619999999</c:v>
                </c:pt>
                <c:pt idx="1625">
                  <c:v>0.16674083470000001</c:v>
                </c:pt>
                <c:pt idx="1626">
                  <c:v>0.16572830080000001</c:v>
                </c:pt>
                <c:pt idx="1627">
                  <c:v>0.17938220499999999</c:v>
                </c:pt>
                <c:pt idx="1628">
                  <c:v>0.1779057533</c:v>
                </c:pt>
                <c:pt idx="1629">
                  <c:v>0.1767169982</c:v>
                </c:pt>
                <c:pt idx="1630">
                  <c:v>0.1864759624</c:v>
                </c:pt>
                <c:pt idx="1631">
                  <c:v>0.18677674229999999</c:v>
                </c:pt>
                <c:pt idx="1632">
                  <c:v>0.18642589449999999</c:v>
                </c:pt>
                <c:pt idx="1633">
                  <c:v>0.1913746446</c:v>
                </c:pt>
                <c:pt idx="1634">
                  <c:v>0.17626897990000001</c:v>
                </c:pt>
                <c:pt idx="1635">
                  <c:v>0.1828530729</c:v>
                </c:pt>
                <c:pt idx="1636">
                  <c:v>0.1977235973</c:v>
                </c:pt>
                <c:pt idx="1637">
                  <c:v>0.20391072330000001</c:v>
                </c:pt>
                <c:pt idx="1638">
                  <c:v>0.1890760511</c:v>
                </c:pt>
                <c:pt idx="1639">
                  <c:v>0.21015782650000001</c:v>
                </c:pt>
                <c:pt idx="1640">
                  <c:v>0.19899564980000001</c:v>
                </c:pt>
                <c:pt idx="1641">
                  <c:v>0.20243504640000001</c:v>
                </c:pt>
                <c:pt idx="1642">
                  <c:v>0.2229520082</c:v>
                </c:pt>
                <c:pt idx="1643">
                  <c:v>0.23196724060000001</c:v>
                </c:pt>
                <c:pt idx="1644">
                  <c:v>0.21374994520000001</c:v>
                </c:pt>
                <c:pt idx="1645">
                  <c:v>0.2143115699</c:v>
                </c:pt>
                <c:pt idx="1646">
                  <c:v>0.22944854200000001</c:v>
                </c:pt>
                <c:pt idx="1647">
                  <c:v>0.22580446300000001</c:v>
                </c:pt>
                <c:pt idx="1648">
                  <c:v>0.27132567759999998</c:v>
                </c:pt>
                <c:pt idx="1649">
                  <c:v>0.28518491979999999</c:v>
                </c:pt>
                <c:pt idx="1650">
                  <c:v>0.25116387010000002</c:v>
                </c:pt>
                <c:pt idx="1651">
                  <c:v>0.25711649660000002</c:v>
                </c:pt>
                <c:pt idx="1652">
                  <c:v>0.2507269681</c:v>
                </c:pt>
                <c:pt idx="1653">
                  <c:v>0.2505470514</c:v>
                </c:pt>
                <c:pt idx="1654">
                  <c:v>0.26364067200000002</c:v>
                </c:pt>
                <c:pt idx="1655">
                  <c:v>0.26240703459999998</c:v>
                </c:pt>
                <c:pt idx="1656">
                  <c:v>0.2660222948</c:v>
                </c:pt>
                <c:pt idx="1657">
                  <c:v>0.25740107890000002</c:v>
                </c:pt>
                <c:pt idx="1658">
                  <c:v>0.30678102369999999</c:v>
                </c:pt>
                <c:pt idx="1659">
                  <c:v>0.26857680080000002</c:v>
                </c:pt>
                <c:pt idx="1660">
                  <c:v>0.29636830089999999</c:v>
                </c:pt>
                <c:pt idx="1661">
                  <c:v>0.27611160280000002</c:v>
                </c:pt>
                <c:pt idx="1662">
                  <c:v>0.2934186459</c:v>
                </c:pt>
                <c:pt idx="1663">
                  <c:v>0.30162233109999997</c:v>
                </c:pt>
                <c:pt idx="1664">
                  <c:v>0.31537622209999999</c:v>
                </c:pt>
                <c:pt idx="1665">
                  <c:v>0.25832280520000001</c:v>
                </c:pt>
                <c:pt idx="1666">
                  <c:v>0.32145452499999999</c:v>
                </c:pt>
                <c:pt idx="1667">
                  <c:v>0.27879664300000001</c:v>
                </c:pt>
                <c:pt idx="1668">
                  <c:v>0.30968719719999999</c:v>
                </c:pt>
                <c:pt idx="1669">
                  <c:v>0.33887052540000001</c:v>
                </c:pt>
                <c:pt idx="1670">
                  <c:v>0.35144853590000003</c:v>
                </c:pt>
                <c:pt idx="1671">
                  <c:v>0.29824215170000001</c:v>
                </c:pt>
                <c:pt idx="1672">
                  <c:v>0.35082238910000002</c:v>
                </c:pt>
                <c:pt idx="1673">
                  <c:v>0.31401899459999999</c:v>
                </c:pt>
                <c:pt idx="1674">
                  <c:v>0.36019659040000002</c:v>
                </c:pt>
                <c:pt idx="1675">
                  <c:v>0.37838959690000001</c:v>
                </c:pt>
                <c:pt idx="1676">
                  <c:v>0.33812955020000002</c:v>
                </c:pt>
                <c:pt idx="1677">
                  <c:v>0.30803367500000001</c:v>
                </c:pt>
                <c:pt idx="1678">
                  <c:v>0.36011168360000001</c:v>
                </c:pt>
                <c:pt idx="1679">
                  <c:v>0.32157835359999998</c:v>
                </c:pt>
                <c:pt idx="1680">
                  <c:v>0.3545620739</c:v>
                </c:pt>
                <c:pt idx="1681">
                  <c:v>0.36550658940000003</c:v>
                </c:pt>
                <c:pt idx="1682">
                  <c:v>0.39214342829999999</c:v>
                </c:pt>
                <c:pt idx="1683">
                  <c:v>0.36990505460000001</c:v>
                </c:pt>
                <c:pt idx="1684">
                  <c:v>0.31995600460000001</c:v>
                </c:pt>
                <c:pt idx="1685">
                  <c:v>0.34879514579999998</c:v>
                </c:pt>
                <c:pt idx="1686">
                  <c:v>0.39181756969999998</c:v>
                </c:pt>
                <c:pt idx="1687">
                  <c:v>0.38276132940000002</c:v>
                </c:pt>
                <c:pt idx="1688">
                  <c:v>0.37928050759999998</c:v>
                </c:pt>
                <c:pt idx="1689">
                  <c:v>0.4293370843</c:v>
                </c:pt>
                <c:pt idx="1690">
                  <c:v>0.38792368770000002</c:v>
                </c:pt>
                <c:pt idx="1691">
                  <c:v>0.44855815170000002</c:v>
                </c:pt>
                <c:pt idx="1692">
                  <c:v>0.39898502829999999</c:v>
                </c:pt>
                <c:pt idx="1693">
                  <c:v>0.46126198769999999</c:v>
                </c:pt>
                <c:pt idx="1694">
                  <c:v>0.42085373399999998</c:v>
                </c:pt>
                <c:pt idx="1695">
                  <c:v>0.41563281419999998</c:v>
                </c:pt>
                <c:pt idx="1696">
                  <c:v>0.44497394559999998</c:v>
                </c:pt>
                <c:pt idx="1697">
                  <c:v>0.36759662630000001</c:v>
                </c:pt>
                <c:pt idx="1698">
                  <c:v>0.43738532070000002</c:v>
                </c:pt>
                <c:pt idx="1699">
                  <c:v>0.45854076739999999</c:v>
                </c:pt>
                <c:pt idx="1700">
                  <c:v>0.45727175469999998</c:v>
                </c:pt>
                <c:pt idx="1701">
                  <c:v>0.45290115479999998</c:v>
                </c:pt>
                <c:pt idx="1702">
                  <c:v>0.48241078850000002</c:v>
                </c:pt>
                <c:pt idx="1703">
                  <c:v>0.48648038510000002</c:v>
                </c:pt>
                <c:pt idx="1704">
                  <c:v>0.52260488270000005</c:v>
                </c:pt>
                <c:pt idx="1705">
                  <c:v>0.48145881299999999</c:v>
                </c:pt>
                <c:pt idx="1706">
                  <c:v>0.46874168519999998</c:v>
                </c:pt>
                <c:pt idx="1707">
                  <c:v>0.49834460019999999</c:v>
                </c:pt>
                <c:pt idx="1708">
                  <c:v>0.52681946749999997</c:v>
                </c:pt>
                <c:pt idx="1709">
                  <c:v>0.50089687110000003</c:v>
                </c:pt>
                <c:pt idx="1710">
                  <c:v>0.49716401100000002</c:v>
                </c:pt>
                <c:pt idx="1711">
                  <c:v>0.51879757640000002</c:v>
                </c:pt>
                <c:pt idx="1712">
                  <c:v>0.49858993289999998</c:v>
                </c:pt>
                <c:pt idx="1713">
                  <c:v>0.51302212479999998</c:v>
                </c:pt>
                <c:pt idx="1714">
                  <c:v>0.53996515270000001</c:v>
                </c:pt>
                <c:pt idx="1715">
                  <c:v>0.49355706570000002</c:v>
                </c:pt>
                <c:pt idx="1716">
                  <c:v>0.52967524529999999</c:v>
                </c:pt>
                <c:pt idx="1717">
                  <c:v>0.54021573069999995</c:v>
                </c:pt>
                <c:pt idx="1718">
                  <c:v>0.54488903280000001</c:v>
                </c:pt>
                <c:pt idx="1719">
                  <c:v>0.54125589129999996</c:v>
                </c:pt>
                <c:pt idx="1720">
                  <c:v>0.53611576559999996</c:v>
                </c:pt>
                <c:pt idx="1721">
                  <c:v>0.5544143319</c:v>
                </c:pt>
                <c:pt idx="1722">
                  <c:v>0.54731678959999996</c:v>
                </c:pt>
                <c:pt idx="1723">
                  <c:v>0.55651652809999996</c:v>
                </c:pt>
                <c:pt idx="1724">
                  <c:v>0.56241714949999999</c:v>
                </c:pt>
                <c:pt idx="1725">
                  <c:v>0.55926728250000002</c:v>
                </c:pt>
                <c:pt idx="1726">
                  <c:v>0.56128168109999999</c:v>
                </c:pt>
                <c:pt idx="1727">
                  <c:v>0.58415430779999999</c:v>
                </c:pt>
                <c:pt idx="1728">
                  <c:v>0.57251739499999998</c:v>
                </c:pt>
                <c:pt idx="1729">
                  <c:v>0.56350398059999995</c:v>
                </c:pt>
                <c:pt idx="1730">
                  <c:v>0.59655660389999998</c:v>
                </c:pt>
                <c:pt idx="1731">
                  <c:v>0.57269293070000005</c:v>
                </c:pt>
                <c:pt idx="1732">
                  <c:v>0.57099086050000003</c:v>
                </c:pt>
                <c:pt idx="1733">
                  <c:v>0.59371179340000002</c:v>
                </c:pt>
                <c:pt idx="1734">
                  <c:v>0.60666239259999999</c:v>
                </c:pt>
                <c:pt idx="1735">
                  <c:v>0.57106256479999995</c:v>
                </c:pt>
                <c:pt idx="1736">
                  <c:v>0.60105109209999996</c:v>
                </c:pt>
                <c:pt idx="1737">
                  <c:v>0.58694940809999996</c:v>
                </c:pt>
                <c:pt idx="1738">
                  <c:v>0.58340793849999995</c:v>
                </c:pt>
                <c:pt idx="1739">
                  <c:v>0.61384004349999999</c:v>
                </c:pt>
                <c:pt idx="1740">
                  <c:v>0.57156759499999998</c:v>
                </c:pt>
                <c:pt idx="1741">
                  <c:v>0.61217814680000004</c:v>
                </c:pt>
                <c:pt idx="1742">
                  <c:v>0.59563797709999999</c:v>
                </c:pt>
                <c:pt idx="1743">
                  <c:v>0.60923981670000005</c:v>
                </c:pt>
                <c:pt idx="1744">
                  <c:v>0.57120317220000005</c:v>
                </c:pt>
                <c:pt idx="1745">
                  <c:v>0.60335171219999995</c:v>
                </c:pt>
                <c:pt idx="1746">
                  <c:v>0.59441667799999998</c:v>
                </c:pt>
                <c:pt idx="1747">
                  <c:v>0.63204723600000001</c:v>
                </c:pt>
                <c:pt idx="1748">
                  <c:v>0.61640018220000004</c:v>
                </c:pt>
                <c:pt idx="1749">
                  <c:v>0.60790580510000003</c:v>
                </c:pt>
                <c:pt idx="1750">
                  <c:v>0.6159758568</c:v>
                </c:pt>
                <c:pt idx="1751">
                  <c:v>0.62337571380000001</c:v>
                </c:pt>
                <c:pt idx="1752">
                  <c:v>0.61796742680000005</c:v>
                </c:pt>
                <c:pt idx="1753">
                  <c:v>0.61506110430000005</c:v>
                </c:pt>
                <c:pt idx="1754">
                  <c:v>0.61444073919999997</c:v>
                </c:pt>
                <c:pt idx="1755">
                  <c:v>0.6217530966</c:v>
                </c:pt>
                <c:pt idx="1756">
                  <c:v>0.63317662480000003</c:v>
                </c:pt>
                <c:pt idx="1757">
                  <c:v>0.60934984680000004</c:v>
                </c:pt>
                <c:pt idx="1758">
                  <c:v>0.61298340559999998</c:v>
                </c:pt>
                <c:pt idx="1759">
                  <c:v>0.62126314640000002</c:v>
                </c:pt>
                <c:pt idx="1760">
                  <c:v>0.61378085609999999</c:v>
                </c:pt>
                <c:pt idx="1761">
                  <c:v>0.64282494779999999</c:v>
                </c:pt>
                <c:pt idx="1762">
                  <c:v>0.6170477271</c:v>
                </c:pt>
                <c:pt idx="1763">
                  <c:v>0.63478839399999998</c:v>
                </c:pt>
                <c:pt idx="1764">
                  <c:v>0.62451916929999995</c:v>
                </c:pt>
                <c:pt idx="1765">
                  <c:v>0.62495583300000002</c:v>
                </c:pt>
                <c:pt idx="1766">
                  <c:v>0.61871933940000001</c:v>
                </c:pt>
                <c:pt idx="1767">
                  <c:v>0.62370234729999996</c:v>
                </c:pt>
                <c:pt idx="1768">
                  <c:v>0.62242138390000001</c:v>
                </c:pt>
                <c:pt idx="1769">
                  <c:v>0.6189461946</c:v>
                </c:pt>
                <c:pt idx="1770">
                  <c:v>0.62748807669999995</c:v>
                </c:pt>
                <c:pt idx="1771">
                  <c:v>0.6191862226</c:v>
                </c:pt>
                <c:pt idx="1772">
                  <c:v>0.62616914509999999</c:v>
                </c:pt>
                <c:pt idx="1773">
                  <c:v>0.6181414127</c:v>
                </c:pt>
                <c:pt idx="1774">
                  <c:v>0.62063533069999999</c:v>
                </c:pt>
                <c:pt idx="1775">
                  <c:v>0.62686300279999996</c:v>
                </c:pt>
                <c:pt idx="1776">
                  <c:v>0.61100476979999996</c:v>
                </c:pt>
                <c:pt idx="1777">
                  <c:v>0.62123698000000005</c:v>
                </c:pt>
                <c:pt idx="1778">
                  <c:v>0.61458164449999997</c:v>
                </c:pt>
                <c:pt idx="1779">
                  <c:v>0.61179083590000005</c:v>
                </c:pt>
                <c:pt idx="1780">
                  <c:v>0.62378996610000004</c:v>
                </c:pt>
                <c:pt idx="1781">
                  <c:v>0.59316891429999996</c:v>
                </c:pt>
                <c:pt idx="1782">
                  <c:v>0.59628540279999998</c:v>
                </c:pt>
                <c:pt idx="1783">
                  <c:v>0.61412888769999996</c:v>
                </c:pt>
                <c:pt idx="1784">
                  <c:v>0.61419999599999997</c:v>
                </c:pt>
                <c:pt idx="1785">
                  <c:v>0.60019725560000003</c:v>
                </c:pt>
                <c:pt idx="1786">
                  <c:v>0.59913170339999999</c:v>
                </c:pt>
                <c:pt idx="1787">
                  <c:v>0.60265177489999999</c:v>
                </c:pt>
                <c:pt idx="1788">
                  <c:v>0.59872686860000002</c:v>
                </c:pt>
                <c:pt idx="1789">
                  <c:v>0.59810197350000005</c:v>
                </c:pt>
                <c:pt idx="1790">
                  <c:v>0.59563153980000005</c:v>
                </c:pt>
                <c:pt idx="1791">
                  <c:v>0.59376084799999995</c:v>
                </c:pt>
                <c:pt idx="1792">
                  <c:v>0.58698344229999999</c:v>
                </c:pt>
                <c:pt idx="1793">
                  <c:v>0.58730536700000002</c:v>
                </c:pt>
                <c:pt idx="1794">
                  <c:v>0.58591270449999999</c:v>
                </c:pt>
                <c:pt idx="1795">
                  <c:v>0.58028739689999997</c:v>
                </c:pt>
                <c:pt idx="1796">
                  <c:v>0.57299900049999997</c:v>
                </c:pt>
                <c:pt idx="1797">
                  <c:v>0.57318872210000005</c:v>
                </c:pt>
                <c:pt idx="1798">
                  <c:v>0.57877129319999998</c:v>
                </c:pt>
                <c:pt idx="1799">
                  <c:v>0.56416690349999998</c:v>
                </c:pt>
                <c:pt idx="1800">
                  <c:v>0.56768816710000003</c:v>
                </c:pt>
                <c:pt idx="1801">
                  <c:v>0.57755368949999997</c:v>
                </c:pt>
                <c:pt idx="1802">
                  <c:v>0.56339812280000001</c:v>
                </c:pt>
                <c:pt idx="1803">
                  <c:v>0.56675612929999997</c:v>
                </c:pt>
                <c:pt idx="1804">
                  <c:v>0.56415009500000002</c:v>
                </c:pt>
                <c:pt idx="1805">
                  <c:v>0.55748891830000002</c:v>
                </c:pt>
                <c:pt idx="1806">
                  <c:v>0.55082613229999999</c:v>
                </c:pt>
                <c:pt idx="1807">
                  <c:v>0.55152088399999999</c:v>
                </c:pt>
                <c:pt idx="1808">
                  <c:v>0.54542249440000001</c:v>
                </c:pt>
                <c:pt idx="1809">
                  <c:v>0.5465931892</c:v>
                </c:pt>
                <c:pt idx="1810">
                  <c:v>0.53751879930000002</c:v>
                </c:pt>
                <c:pt idx="1811">
                  <c:v>0.53535157440000003</c:v>
                </c:pt>
                <c:pt idx="1812">
                  <c:v>0.53334677220000004</c:v>
                </c:pt>
                <c:pt idx="1813">
                  <c:v>0.52317708730000001</c:v>
                </c:pt>
                <c:pt idx="1814">
                  <c:v>0.52271401880000001</c:v>
                </c:pt>
                <c:pt idx="1815">
                  <c:v>0.51883023979999998</c:v>
                </c:pt>
                <c:pt idx="1816">
                  <c:v>0.51636093849999998</c:v>
                </c:pt>
                <c:pt idx="1817">
                  <c:v>0.51747518780000001</c:v>
                </c:pt>
                <c:pt idx="1818">
                  <c:v>0.51011711360000001</c:v>
                </c:pt>
                <c:pt idx="1819">
                  <c:v>0.50729697939999996</c:v>
                </c:pt>
                <c:pt idx="1820">
                  <c:v>0.50242573020000003</c:v>
                </c:pt>
                <c:pt idx="1821">
                  <c:v>0.49253898860000001</c:v>
                </c:pt>
                <c:pt idx="1822">
                  <c:v>0.48644942050000001</c:v>
                </c:pt>
                <c:pt idx="1823">
                  <c:v>0.49271500109999999</c:v>
                </c:pt>
                <c:pt idx="1824">
                  <c:v>0.48325964809999999</c:v>
                </c:pt>
                <c:pt idx="1825">
                  <c:v>0.47764891390000003</c:v>
                </c:pt>
                <c:pt idx="1826">
                  <c:v>0.47530266640000002</c:v>
                </c:pt>
                <c:pt idx="1827">
                  <c:v>0.47268468139999997</c:v>
                </c:pt>
                <c:pt idx="1828">
                  <c:v>0.46572130919999999</c:v>
                </c:pt>
                <c:pt idx="1829">
                  <c:v>0.4648488462</c:v>
                </c:pt>
                <c:pt idx="1830">
                  <c:v>0.45983535050000002</c:v>
                </c:pt>
                <c:pt idx="1831">
                  <c:v>0.45190149550000003</c:v>
                </c:pt>
                <c:pt idx="1832">
                  <c:v>0.45093292000000001</c:v>
                </c:pt>
                <c:pt idx="1833">
                  <c:v>0.4424868226</c:v>
                </c:pt>
                <c:pt idx="1834">
                  <c:v>0.43730530140000001</c:v>
                </c:pt>
                <c:pt idx="1835">
                  <c:v>0.43776935340000001</c:v>
                </c:pt>
                <c:pt idx="1836">
                  <c:v>0.43095877770000002</c:v>
                </c:pt>
                <c:pt idx="1837">
                  <c:v>0.4271131158</c:v>
                </c:pt>
                <c:pt idx="1838">
                  <c:v>0.41919291019999999</c:v>
                </c:pt>
                <c:pt idx="1839">
                  <c:v>0.41876846550000002</c:v>
                </c:pt>
                <c:pt idx="1840">
                  <c:v>0.40955826639999998</c:v>
                </c:pt>
                <c:pt idx="1841">
                  <c:v>0.40422397850000003</c:v>
                </c:pt>
                <c:pt idx="1842">
                  <c:v>0.40271919969999997</c:v>
                </c:pt>
                <c:pt idx="1843">
                  <c:v>0.39732068780000002</c:v>
                </c:pt>
                <c:pt idx="1844">
                  <c:v>0.39235538240000001</c:v>
                </c:pt>
                <c:pt idx="1845">
                  <c:v>0.38464573029999999</c:v>
                </c:pt>
                <c:pt idx="1846">
                  <c:v>0.37650147080000002</c:v>
                </c:pt>
                <c:pt idx="1847">
                  <c:v>0.37936028840000002</c:v>
                </c:pt>
                <c:pt idx="1848">
                  <c:v>0.37204268569999999</c:v>
                </c:pt>
                <c:pt idx="1849">
                  <c:v>0.37294962999999998</c:v>
                </c:pt>
                <c:pt idx="1850">
                  <c:v>0.3657846749</c:v>
                </c:pt>
                <c:pt idx="1851">
                  <c:v>0.36145612599999999</c:v>
                </c:pt>
                <c:pt idx="1852">
                  <c:v>0.35370537639999999</c:v>
                </c:pt>
                <c:pt idx="1853">
                  <c:v>0.3533150256</c:v>
                </c:pt>
                <c:pt idx="1854">
                  <c:v>0.3512526453</c:v>
                </c:pt>
                <c:pt idx="1855">
                  <c:v>0.34473985429999998</c:v>
                </c:pt>
                <c:pt idx="1856">
                  <c:v>0.33884271980000003</c:v>
                </c:pt>
                <c:pt idx="1857">
                  <c:v>0.33694586160000001</c:v>
                </c:pt>
                <c:pt idx="1858">
                  <c:v>0.333340466</c:v>
                </c:pt>
                <c:pt idx="1859">
                  <c:v>0.32347494360000001</c:v>
                </c:pt>
                <c:pt idx="1860">
                  <c:v>0.32302358749999999</c:v>
                </c:pt>
                <c:pt idx="1861">
                  <c:v>0.31924709680000002</c:v>
                </c:pt>
                <c:pt idx="1862">
                  <c:v>0.31780040259999998</c:v>
                </c:pt>
                <c:pt idx="1863">
                  <c:v>0.32080325479999999</c:v>
                </c:pt>
                <c:pt idx="1864">
                  <c:v>0.31102412940000002</c:v>
                </c:pt>
                <c:pt idx="1865">
                  <c:v>0.3064151108</c:v>
                </c:pt>
                <c:pt idx="1866">
                  <c:v>0.3042041063</c:v>
                </c:pt>
                <c:pt idx="1867">
                  <c:v>0.29832559819999999</c:v>
                </c:pt>
                <c:pt idx="1868">
                  <c:v>0.3004985154</c:v>
                </c:pt>
                <c:pt idx="1869">
                  <c:v>0.28905656930000001</c:v>
                </c:pt>
                <c:pt idx="1870">
                  <c:v>0.28557047250000001</c:v>
                </c:pt>
                <c:pt idx="1871">
                  <c:v>0.2898859084</c:v>
                </c:pt>
                <c:pt idx="1872">
                  <c:v>0.27304285760000002</c:v>
                </c:pt>
                <c:pt idx="1873">
                  <c:v>0.27901935579999998</c:v>
                </c:pt>
                <c:pt idx="1874">
                  <c:v>0.27085295320000002</c:v>
                </c:pt>
                <c:pt idx="1875">
                  <c:v>0.27147173879999997</c:v>
                </c:pt>
                <c:pt idx="1876">
                  <c:v>0.27170491219999998</c:v>
                </c:pt>
                <c:pt idx="1877">
                  <c:v>0.27446797490000002</c:v>
                </c:pt>
                <c:pt idx="1878">
                  <c:v>0.26534679529999999</c:v>
                </c:pt>
                <c:pt idx="1879">
                  <c:v>0.2588876188</c:v>
                </c:pt>
                <c:pt idx="1880">
                  <c:v>0.25802621250000002</c:v>
                </c:pt>
                <c:pt idx="1881">
                  <c:v>0.25625967979999997</c:v>
                </c:pt>
                <c:pt idx="1882">
                  <c:v>0.25247302649999998</c:v>
                </c:pt>
                <c:pt idx="1883">
                  <c:v>0.2457012683</c:v>
                </c:pt>
                <c:pt idx="1884">
                  <c:v>0.2472195774</c:v>
                </c:pt>
                <c:pt idx="1885">
                  <c:v>0.24867872890000001</c:v>
                </c:pt>
                <c:pt idx="1886">
                  <c:v>0.2422693819</c:v>
                </c:pt>
                <c:pt idx="1887">
                  <c:v>0.24485397340000001</c:v>
                </c:pt>
                <c:pt idx="1888">
                  <c:v>0.23494221270000001</c:v>
                </c:pt>
                <c:pt idx="1889">
                  <c:v>0.23274677990000001</c:v>
                </c:pt>
                <c:pt idx="1890">
                  <c:v>0.2290394157</c:v>
                </c:pt>
                <c:pt idx="1891">
                  <c:v>0.23568323250000001</c:v>
                </c:pt>
                <c:pt idx="1892">
                  <c:v>0.23349998890000001</c:v>
                </c:pt>
                <c:pt idx="1893">
                  <c:v>0.23117056489999999</c:v>
                </c:pt>
                <c:pt idx="1894">
                  <c:v>0.22913636270000001</c:v>
                </c:pt>
                <c:pt idx="1895">
                  <c:v>0.2206269354</c:v>
                </c:pt>
                <c:pt idx="1896">
                  <c:v>0.22043071689999999</c:v>
                </c:pt>
                <c:pt idx="1897">
                  <c:v>0.22215701639999999</c:v>
                </c:pt>
                <c:pt idx="1898">
                  <c:v>0.2280204743</c:v>
                </c:pt>
                <c:pt idx="1899">
                  <c:v>0.2191130966</c:v>
                </c:pt>
                <c:pt idx="1900">
                  <c:v>0.220171541</c:v>
                </c:pt>
                <c:pt idx="1901">
                  <c:v>0.21285468339999999</c:v>
                </c:pt>
                <c:pt idx="1902">
                  <c:v>0.2153103948</c:v>
                </c:pt>
                <c:pt idx="1903">
                  <c:v>0.20493280890000001</c:v>
                </c:pt>
                <c:pt idx="1904">
                  <c:v>0.2126574218</c:v>
                </c:pt>
                <c:pt idx="1905">
                  <c:v>0.20944073799999999</c:v>
                </c:pt>
                <c:pt idx="1906">
                  <c:v>0.21021518110000001</c:v>
                </c:pt>
                <c:pt idx="1907">
                  <c:v>0.21465185279999999</c:v>
                </c:pt>
                <c:pt idx="1908">
                  <c:v>0.2160174996</c:v>
                </c:pt>
                <c:pt idx="1909">
                  <c:v>0.20761378110000001</c:v>
                </c:pt>
                <c:pt idx="1910">
                  <c:v>0.21477673950000001</c:v>
                </c:pt>
                <c:pt idx="1911">
                  <c:v>0.21428506080000001</c:v>
                </c:pt>
                <c:pt idx="1912">
                  <c:v>0.20506833490000001</c:v>
                </c:pt>
                <c:pt idx="1913">
                  <c:v>0.20539334419999999</c:v>
                </c:pt>
                <c:pt idx="1914">
                  <c:v>0.19136530160000001</c:v>
                </c:pt>
                <c:pt idx="1915">
                  <c:v>0.1972184032</c:v>
                </c:pt>
                <c:pt idx="1916">
                  <c:v>0.2116181701</c:v>
                </c:pt>
                <c:pt idx="1917">
                  <c:v>0.1953601539</c:v>
                </c:pt>
                <c:pt idx="1918">
                  <c:v>0.20798213779999999</c:v>
                </c:pt>
                <c:pt idx="1919">
                  <c:v>0.20623256270000001</c:v>
                </c:pt>
                <c:pt idx="1920">
                  <c:v>0.20003889499999999</c:v>
                </c:pt>
                <c:pt idx="1921">
                  <c:v>0.21089580660000001</c:v>
                </c:pt>
                <c:pt idx="1922">
                  <c:v>0.1949435622</c:v>
                </c:pt>
                <c:pt idx="1923">
                  <c:v>0.20496293900000001</c:v>
                </c:pt>
                <c:pt idx="1924">
                  <c:v>0.2082137167</c:v>
                </c:pt>
                <c:pt idx="1925">
                  <c:v>0.2222080082</c:v>
                </c:pt>
                <c:pt idx="1926">
                  <c:v>0.18927116690000001</c:v>
                </c:pt>
                <c:pt idx="1927">
                  <c:v>0.19791957739999999</c:v>
                </c:pt>
                <c:pt idx="1928">
                  <c:v>0.20207092169999999</c:v>
                </c:pt>
                <c:pt idx="1929">
                  <c:v>0.20263005789999999</c:v>
                </c:pt>
                <c:pt idx="1930">
                  <c:v>0.1929266006</c:v>
                </c:pt>
                <c:pt idx="1931">
                  <c:v>0.2080142945</c:v>
                </c:pt>
                <c:pt idx="1932">
                  <c:v>0.19303202629999999</c:v>
                </c:pt>
                <c:pt idx="1933">
                  <c:v>0.21936199070000001</c:v>
                </c:pt>
                <c:pt idx="1934">
                  <c:v>0.2005615234</c:v>
                </c:pt>
                <c:pt idx="1935">
                  <c:v>0.1990999728</c:v>
                </c:pt>
                <c:pt idx="1936">
                  <c:v>0.21881726379999999</c:v>
                </c:pt>
                <c:pt idx="1937">
                  <c:v>0.19754412769999999</c:v>
                </c:pt>
                <c:pt idx="1938">
                  <c:v>0.19686175880000001</c:v>
                </c:pt>
                <c:pt idx="1939">
                  <c:v>0.1992031038</c:v>
                </c:pt>
                <c:pt idx="1940">
                  <c:v>0.19869250059999999</c:v>
                </c:pt>
                <c:pt idx="1941">
                  <c:v>0.2072603703</c:v>
                </c:pt>
                <c:pt idx="1942">
                  <c:v>0.2089592367</c:v>
                </c:pt>
                <c:pt idx="1943">
                  <c:v>0.2073722929</c:v>
                </c:pt>
                <c:pt idx="1944">
                  <c:v>0.2036018819</c:v>
                </c:pt>
                <c:pt idx="1945">
                  <c:v>0.204796955</c:v>
                </c:pt>
                <c:pt idx="1946">
                  <c:v>0.20896017550000001</c:v>
                </c:pt>
                <c:pt idx="1947">
                  <c:v>0.21423327919999999</c:v>
                </c:pt>
                <c:pt idx="1948">
                  <c:v>0.20271369810000001</c:v>
                </c:pt>
                <c:pt idx="1949">
                  <c:v>0.2171644717</c:v>
                </c:pt>
                <c:pt idx="1950">
                  <c:v>0.21722894910000001</c:v>
                </c:pt>
                <c:pt idx="1951">
                  <c:v>0.2119711339</c:v>
                </c:pt>
                <c:pt idx="1952">
                  <c:v>0.2270140648</c:v>
                </c:pt>
                <c:pt idx="1953">
                  <c:v>0.22973212600000001</c:v>
                </c:pt>
                <c:pt idx="1954">
                  <c:v>0.2240947485</c:v>
                </c:pt>
                <c:pt idx="1955">
                  <c:v>0.2070595026</c:v>
                </c:pt>
                <c:pt idx="1956">
                  <c:v>0.22497789560000001</c:v>
                </c:pt>
                <c:pt idx="1957">
                  <c:v>0.23276109989999999</c:v>
                </c:pt>
                <c:pt idx="1958">
                  <c:v>0.22811694439999999</c:v>
                </c:pt>
                <c:pt idx="1959">
                  <c:v>0.21476708350000001</c:v>
                </c:pt>
                <c:pt idx="1960">
                  <c:v>0.208802402</c:v>
                </c:pt>
                <c:pt idx="1961">
                  <c:v>0.22461141649999999</c:v>
                </c:pt>
                <c:pt idx="1962">
                  <c:v>0.2247246504</c:v>
                </c:pt>
                <c:pt idx="1963">
                  <c:v>0.22710394859999999</c:v>
                </c:pt>
                <c:pt idx="1964">
                  <c:v>0.23253341020000001</c:v>
                </c:pt>
                <c:pt idx="1965">
                  <c:v>0.22025252880000001</c:v>
                </c:pt>
                <c:pt idx="1966">
                  <c:v>0.22769495840000001</c:v>
                </c:pt>
                <c:pt idx="1967">
                  <c:v>0.22484233980000001</c:v>
                </c:pt>
                <c:pt idx="1968">
                  <c:v>0.21876445410000001</c:v>
                </c:pt>
                <c:pt idx="1969">
                  <c:v>0.2292814255</c:v>
                </c:pt>
                <c:pt idx="1970">
                  <c:v>0.20743915439999999</c:v>
                </c:pt>
                <c:pt idx="1971">
                  <c:v>0.21877275409999999</c:v>
                </c:pt>
                <c:pt idx="1972">
                  <c:v>0.23932789269999999</c:v>
                </c:pt>
                <c:pt idx="1973">
                  <c:v>0.21501551569999999</c:v>
                </c:pt>
                <c:pt idx="1974">
                  <c:v>0.23614792530000001</c:v>
                </c:pt>
                <c:pt idx="1975">
                  <c:v>0.22195665540000001</c:v>
                </c:pt>
                <c:pt idx="1976">
                  <c:v>0.24879929419999999</c:v>
                </c:pt>
                <c:pt idx="1977">
                  <c:v>0.23092550040000001</c:v>
                </c:pt>
                <c:pt idx="1978">
                  <c:v>0.2463629544</c:v>
                </c:pt>
                <c:pt idx="1979">
                  <c:v>0.2407846451</c:v>
                </c:pt>
                <c:pt idx="1980">
                  <c:v>0.22428970040000001</c:v>
                </c:pt>
                <c:pt idx="1981">
                  <c:v>0.23077344890000001</c:v>
                </c:pt>
                <c:pt idx="1982">
                  <c:v>0.23782902959999999</c:v>
                </c:pt>
                <c:pt idx="1983">
                  <c:v>0.21820871529999999</c:v>
                </c:pt>
                <c:pt idx="1984">
                  <c:v>0.2239336073</c:v>
                </c:pt>
                <c:pt idx="1985">
                  <c:v>0.2286932468</c:v>
                </c:pt>
                <c:pt idx="1986">
                  <c:v>0.23746930059999999</c:v>
                </c:pt>
                <c:pt idx="1987">
                  <c:v>0.23439207670000001</c:v>
                </c:pt>
                <c:pt idx="1988">
                  <c:v>0.2297153026</c:v>
                </c:pt>
                <c:pt idx="1989">
                  <c:v>0.2345057428</c:v>
                </c:pt>
                <c:pt idx="1990">
                  <c:v>0.24100139740000001</c:v>
                </c:pt>
                <c:pt idx="1991">
                  <c:v>0.23327764870000001</c:v>
                </c:pt>
                <c:pt idx="1992">
                  <c:v>0.23397691549999999</c:v>
                </c:pt>
                <c:pt idx="1993">
                  <c:v>0.21511551740000001</c:v>
                </c:pt>
                <c:pt idx="1994">
                  <c:v>0.25047031040000001</c:v>
                </c:pt>
                <c:pt idx="1995">
                  <c:v>0.23251967130000001</c:v>
                </c:pt>
                <c:pt idx="1996">
                  <c:v>0.24649120869999999</c:v>
                </c:pt>
                <c:pt idx="1997">
                  <c:v>0.25212281939999998</c:v>
                </c:pt>
                <c:pt idx="1998">
                  <c:v>0.23873662949999999</c:v>
                </c:pt>
                <c:pt idx="1999">
                  <c:v>0.22638379040000001</c:v>
                </c:pt>
                <c:pt idx="2000">
                  <c:v>0.2303719521</c:v>
                </c:pt>
                <c:pt idx="2001">
                  <c:v>0.2290198058</c:v>
                </c:pt>
                <c:pt idx="2002">
                  <c:v>0.23745152350000001</c:v>
                </c:pt>
                <c:pt idx="2003">
                  <c:v>0.24214054639999999</c:v>
                </c:pt>
                <c:pt idx="2004">
                  <c:v>0.2466979027</c:v>
                </c:pt>
                <c:pt idx="2005">
                  <c:v>0.2470712364</c:v>
                </c:pt>
                <c:pt idx="2006">
                  <c:v>0.23372992870000001</c:v>
                </c:pt>
                <c:pt idx="2007">
                  <c:v>0.25149941440000001</c:v>
                </c:pt>
                <c:pt idx="2008">
                  <c:v>0.2306925058</c:v>
                </c:pt>
                <c:pt idx="2009">
                  <c:v>0.2375849783</c:v>
                </c:pt>
                <c:pt idx="2010">
                  <c:v>0.2506211102</c:v>
                </c:pt>
                <c:pt idx="2011">
                  <c:v>0.25602096320000001</c:v>
                </c:pt>
                <c:pt idx="2012">
                  <c:v>0.2368477434</c:v>
                </c:pt>
                <c:pt idx="2013">
                  <c:v>0.22719255090000001</c:v>
                </c:pt>
                <c:pt idx="2014">
                  <c:v>0.25419691210000001</c:v>
                </c:pt>
                <c:pt idx="2015">
                  <c:v>0.2470037192</c:v>
                </c:pt>
                <c:pt idx="2016">
                  <c:v>0.24860973659999999</c:v>
                </c:pt>
                <c:pt idx="2017">
                  <c:v>0.26951670649999998</c:v>
                </c:pt>
                <c:pt idx="2018">
                  <c:v>0.25282123680000002</c:v>
                </c:pt>
                <c:pt idx="2019">
                  <c:v>0.25649267440000001</c:v>
                </c:pt>
                <c:pt idx="2020">
                  <c:v>0.2505333126</c:v>
                </c:pt>
                <c:pt idx="2021">
                  <c:v>0.25754523280000002</c:v>
                </c:pt>
                <c:pt idx="2022">
                  <c:v>0.25668996570000002</c:v>
                </c:pt>
                <c:pt idx="2023">
                  <c:v>0.2609081566</c:v>
                </c:pt>
                <c:pt idx="2024">
                  <c:v>0.26043766740000002</c:v>
                </c:pt>
                <c:pt idx="2025">
                  <c:v>0.24651868639999999</c:v>
                </c:pt>
                <c:pt idx="2026">
                  <c:v>0.24947303530000001</c:v>
                </c:pt>
                <c:pt idx="2027">
                  <c:v>0.25296506289999998</c:v>
                </c:pt>
                <c:pt idx="2028">
                  <c:v>0.25804448130000002</c:v>
                </c:pt>
                <c:pt idx="2029">
                  <c:v>0.24564871190000001</c:v>
                </c:pt>
                <c:pt idx="2030">
                  <c:v>0.2467118204</c:v>
                </c:pt>
                <c:pt idx="2031">
                  <c:v>0.26105010509999999</c:v>
                </c:pt>
                <c:pt idx="2032">
                  <c:v>0.26706624029999998</c:v>
                </c:pt>
                <c:pt idx="2033">
                  <c:v>0.2489685267</c:v>
                </c:pt>
                <c:pt idx="2034">
                  <c:v>0.25146269799999998</c:v>
                </c:pt>
                <c:pt idx="2035">
                  <c:v>0.2711597979</c:v>
                </c:pt>
                <c:pt idx="2036">
                  <c:v>0.2619248629</c:v>
                </c:pt>
                <c:pt idx="2037">
                  <c:v>0.26659935709999999</c:v>
                </c:pt>
                <c:pt idx="2038">
                  <c:v>0.25344312190000001</c:v>
                </c:pt>
                <c:pt idx="2039">
                  <c:v>0.24342699349999999</c:v>
                </c:pt>
                <c:pt idx="2040">
                  <c:v>0.26105499269999999</c:v>
                </c:pt>
                <c:pt idx="2041">
                  <c:v>0.27636319399999998</c:v>
                </c:pt>
                <c:pt idx="2042">
                  <c:v>0.26373454930000001</c:v>
                </c:pt>
                <c:pt idx="2043">
                  <c:v>0.2612796724</c:v>
                </c:pt>
                <c:pt idx="2044">
                  <c:v>0.25055360789999997</c:v>
                </c:pt>
                <c:pt idx="2045">
                  <c:v>0.24864438180000001</c:v>
                </c:pt>
                <c:pt idx="2046">
                  <c:v>0.25424242019999999</c:v>
                </c:pt>
                <c:pt idx="2047">
                  <c:v>0.23665151000000001</c:v>
                </c:pt>
                <c:pt idx="2048">
                  <c:v>0.24581556020000001</c:v>
                </c:pt>
                <c:pt idx="2049">
                  <c:v>0.24437296389999999</c:v>
                </c:pt>
                <c:pt idx="2050">
                  <c:v>0.26292505859999998</c:v>
                </c:pt>
                <c:pt idx="2051">
                  <c:v>0.25118231769999999</c:v>
                </c:pt>
                <c:pt idx="2052">
                  <c:v>0.2269684374</c:v>
                </c:pt>
                <c:pt idx="2053">
                  <c:v>0.2161863893</c:v>
                </c:pt>
                <c:pt idx="2054">
                  <c:v>0.2362536043</c:v>
                </c:pt>
                <c:pt idx="2055">
                  <c:v>0.22850874069999999</c:v>
                </c:pt>
                <c:pt idx="2056">
                  <c:v>0.24472989140000001</c:v>
                </c:pt>
                <c:pt idx="2057">
                  <c:v>0.2323421836</c:v>
                </c:pt>
                <c:pt idx="2058">
                  <c:v>0.21155530210000001</c:v>
                </c:pt>
                <c:pt idx="2059">
                  <c:v>0.2082939744</c:v>
                </c:pt>
                <c:pt idx="2060">
                  <c:v>0.21021486819999999</c:v>
                </c:pt>
                <c:pt idx="2061">
                  <c:v>0.1973510534</c:v>
                </c:pt>
                <c:pt idx="2062">
                  <c:v>0.1820048839</c:v>
                </c:pt>
                <c:pt idx="2063">
                  <c:v>0.17375704650000001</c:v>
                </c:pt>
                <c:pt idx="2064">
                  <c:v>0.18008513749999999</c:v>
                </c:pt>
                <c:pt idx="2065">
                  <c:v>0.18793264030000001</c:v>
                </c:pt>
                <c:pt idx="2066">
                  <c:v>0.15037478509999999</c:v>
                </c:pt>
                <c:pt idx="2067">
                  <c:v>0.1618764848</c:v>
                </c:pt>
                <c:pt idx="2068">
                  <c:v>0.1622563303</c:v>
                </c:pt>
                <c:pt idx="2069">
                  <c:v>0.14528745409999999</c:v>
                </c:pt>
                <c:pt idx="2070">
                  <c:v>0.15692165490000001</c:v>
                </c:pt>
                <c:pt idx="2071">
                  <c:v>0.1408172697</c:v>
                </c:pt>
                <c:pt idx="2072">
                  <c:v>0.1571075022</c:v>
                </c:pt>
                <c:pt idx="2073">
                  <c:v>0.10313867779999999</c:v>
                </c:pt>
                <c:pt idx="2074">
                  <c:v>0.102909863</c:v>
                </c:pt>
                <c:pt idx="2075">
                  <c:v>0.1289695203</c:v>
                </c:pt>
                <c:pt idx="2076">
                  <c:v>0.1184345782</c:v>
                </c:pt>
                <c:pt idx="2077">
                  <c:v>0.1051621065</c:v>
                </c:pt>
                <c:pt idx="2078">
                  <c:v>7.5850658119999997E-2</c:v>
                </c:pt>
                <c:pt idx="2079">
                  <c:v>0.1323412806</c:v>
                </c:pt>
                <c:pt idx="2080">
                  <c:v>0.100123845</c:v>
                </c:pt>
                <c:pt idx="2081">
                  <c:v>0.14658628400000001</c:v>
                </c:pt>
                <c:pt idx="2082">
                  <c:v>0.11435581</c:v>
                </c:pt>
                <c:pt idx="2083">
                  <c:v>6.4633063970000001E-2</c:v>
                </c:pt>
                <c:pt idx="2084">
                  <c:v>8.9276075359999998E-2</c:v>
                </c:pt>
                <c:pt idx="2085">
                  <c:v>7.278941572E-2</c:v>
                </c:pt>
                <c:pt idx="2086">
                  <c:v>6.7246332759999999E-2</c:v>
                </c:pt>
                <c:pt idx="2087">
                  <c:v>0.12225999680000001</c:v>
                </c:pt>
                <c:pt idx="2088">
                  <c:v>7.9776279630000002E-2</c:v>
                </c:pt>
                <c:pt idx="2089">
                  <c:v>0.1076488197</c:v>
                </c:pt>
                <c:pt idx="2090">
                  <c:v>5.9913877400000003E-2</c:v>
                </c:pt>
                <c:pt idx="2091">
                  <c:v>5.3604673589999999E-2</c:v>
                </c:pt>
                <c:pt idx="2092">
                  <c:v>2.537953854E-2</c:v>
                </c:pt>
                <c:pt idx="2093">
                  <c:v>0.1580305099</c:v>
                </c:pt>
                <c:pt idx="2094">
                  <c:v>8.630314469E-2</c:v>
                </c:pt>
                <c:pt idx="2095">
                  <c:v>0.17041262979999999</c:v>
                </c:pt>
                <c:pt idx="2096">
                  <c:v>0.12019324300000001</c:v>
                </c:pt>
                <c:pt idx="2097">
                  <c:v>6.3033044339999997E-2</c:v>
                </c:pt>
                <c:pt idx="2098">
                  <c:v>0.17569530010000001</c:v>
                </c:pt>
                <c:pt idx="2099">
                  <c:v>0.1513709724</c:v>
                </c:pt>
                <c:pt idx="2100">
                  <c:v>0.1576283872</c:v>
                </c:pt>
                <c:pt idx="2101">
                  <c:v>7.3486447329999996E-2</c:v>
                </c:pt>
                <c:pt idx="2102">
                  <c:v>0.15811641509999999</c:v>
                </c:pt>
                <c:pt idx="2103">
                  <c:v>0.16005954150000001</c:v>
                </c:pt>
                <c:pt idx="2104">
                  <c:v>0.22750186920000001</c:v>
                </c:pt>
                <c:pt idx="2105">
                  <c:v>0.15390245620000001</c:v>
                </c:pt>
                <c:pt idx="2106">
                  <c:v>0.22235615550000001</c:v>
                </c:pt>
                <c:pt idx="2107">
                  <c:v>0.25543519850000002</c:v>
                </c:pt>
                <c:pt idx="2108">
                  <c:v>0.19562952219999999</c:v>
                </c:pt>
                <c:pt idx="2109">
                  <c:v>0.2206480801</c:v>
                </c:pt>
                <c:pt idx="2110">
                  <c:v>0.3332086802</c:v>
                </c:pt>
                <c:pt idx="2111">
                  <c:v>0.31897360089999999</c:v>
                </c:pt>
                <c:pt idx="2112">
                  <c:v>0.37254270909999998</c:v>
                </c:pt>
                <c:pt idx="2113">
                  <c:v>0.3119359612</c:v>
                </c:pt>
                <c:pt idx="2114">
                  <c:v>0.2545936406</c:v>
                </c:pt>
                <c:pt idx="2115">
                  <c:v>0.3817006946</c:v>
                </c:pt>
                <c:pt idx="2116">
                  <c:v>0.3506637514</c:v>
                </c:pt>
                <c:pt idx="2117">
                  <c:v>0.4144121408</c:v>
                </c:pt>
                <c:pt idx="2118">
                  <c:v>0.43291604519999999</c:v>
                </c:pt>
                <c:pt idx="2119">
                  <c:v>0.55846011640000004</c:v>
                </c:pt>
                <c:pt idx="2120">
                  <c:v>0.3572199345</c:v>
                </c:pt>
                <c:pt idx="2121">
                  <c:v>0.39918255809999997</c:v>
                </c:pt>
                <c:pt idx="2122">
                  <c:v>0.37070280309999998</c:v>
                </c:pt>
                <c:pt idx="2123">
                  <c:v>0.56937390570000002</c:v>
                </c:pt>
                <c:pt idx="2124">
                  <c:v>0.4501000047</c:v>
                </c:pt>
                <c:pt idx="2125">
                  <c:v>0.55215233559999999</c:v>
                </c:pt>
                <c:pt idx="2126">
                  <c:v>0.55866140129999997</c:v>
                </c:pt>
                <c:pt idx="2127">
                  <c:v>0.70358830689999996</c:v>
                </c:pt>
                <c:pt idx="2128">
                  <c:v>0.56081730129999996</c:v>
                </c:pt>
                <c:pt idx="2129">
                  <c:v>0.73654699329999995</c:v>
                </c:pt>
                <c:pt idx="2130">
                  <c:v>0.46288645270000001</c:v>
                </c:pt>
                <c:pt idx="2131">
                  <c:v>0.54918718339999995</c:v>
                </c:pt>
                <c:pt idx="2132">
                  <c:v>0.50382554530000001</c:v>
                </c:pt>
                <c:pt idx="2133">
                  <c:v>0.53382688759999997</c:v>
                </c:pt>
                <c:pt idx="2134">
                  <c:v>0.54275244469999995</c:v>
                </c:pt>
                <c:pt idx="2135">
                  <c:v>0.4511272013</c:v>
                </c:pt>
                <c:pt idx="2136">
                  <c:v>0.52348935600000002</c:v>
                </c:pt>
                <c:pt idx="2137">
                  <c:v>0.39781481029999999</c:v>
                </c:pt>
                <c:pt idx="2138">
                  <c:v>0.55167162420000004</c:v>
                </c:pt>
                <c:pt idx="2139">
                  <c:v>0.44544515010000002</c:v>
                </c:pt>
                <c:pt idx="2140">
                  <c:v>0.50122457740000004</c:v>
                </c:pt>
                <c:pt idx="2141">
                  <c:v>0.47192433480000001</c:v>
                </c:pt>
                <c:pt idx="2142">
                  <c:v>0.2532830834</c:v>
                </c:pt>
                <c:pt idx="2143">
                  <c:v>0.42400324340000001</c:v>
                </c:pt>
                <c:pt idx="2144">
                  <c:v>0.4511751235</c:v>
                </c:pt>
                <c:pt idx="2145">
                  <c:v>0.14870347079999999</c:v>
                </c:pt>
                <c:pt idx="2146">
                  <c:v>0.6484499574</c:v>
                </c:pt>
                <c:pt idx="2147">
                  <c:v>0.46726310250000003</c:v>
                </c:pt>
                <c:pt idx="2148">
                  <c:v>0.81656390430000003</c:v>
                </c:pt>
                <c:pt idx="2149">
                  <c:v>0.5190109611</c:v>
                </c:pt>
                <c:pt idx="2150">
                  <c:v>0.65436393020000005</c:v>
                </c:pt>
                <c:pt idx="2151">
                  <c:v>0.96924072500000003</c:v>
                </c:pt>
                <c:pt idx="2152">
                  <c:v>1.1421293020000001</c:v>
                </c:pt>
                <c:pt idx="2153">
                  <c:v>1.176985502</c:v>
                </c:pt>
                <c:pt idx="2154">
                  <c:v>1.548900127</c:v>
                </c:pt>
                <c:pt idx="2155">
                  <c:v>1.8200632329999999</c:v>
                </c:pt>
                <c:pt idx="2156">
                  <c:v>1.8319463730000001</c:v>
                </c:pt>
                <c:pt idx="2157">
                  <c:v>1.9089903829999999</c:v>
                </c:pt>
                <c:pt idx="2158">
                  <c:v>2.4561076160000002</c:v>
                </c:pt>
                <c:pt idx="2159">
                  <c:v>3.0426046850000001</c:v>
                </c:pt>
                <c:pt idx="2160">
                  <c:v>3.3241710659999999</c:v>
                </c:pt>
                <c:pt idx="2161">
                  <c:v>3.9447829720000001</c:v>
                </c:pt>
                <c:pt idx="2162">
                  <c:v>5.3307542799999998</c:v>
                </c:pt>
                <c:pt idx="2163">
                  <c:v>5.5916428570000001</c:v>
                </c:pt>
                <c:pt idx="2164">
                  <c:v>5.9846668239999996</c:v>
                </c:pt>
                <c:pt idx="2165">
                  <c:v>6.5912799839999998</c:v>
                </c:pt>
                <c:pt idx="2166">
                  <c:v>7.1957745549999999</c:v>
                </c:pt>
                <c:pt idx="2167">
                  <c:v>8.4282560350000004</c:v>
                </c:pt>
                <c:pt idx="2168">
                  <c:v>8.5063762660000002</c:v>
                </c:pt>
                <c:pt idx="2169">
                  <c:v>10.013568879999999</c:v>
                </c:pt>
                <c:pt idx="2170">
                  <c:v>11.466955179999999</c:v>
                </c:pt>
                <c:pt idx="2171">
                  <c:v>12.392416000000001</c:v>
                </c:pt>
                <c:pt idx="2172">
                  <c:v>13.36494637</c:v>
                </c:pt>
                <c:pt idx="2173">
                  <c:v>15.66912651</c:v>
                </c:pt>
                <c:pt idx="2174">
                  <c:v>16.341011049999999</c:v>
                </c:pt>
                <c:pt idx="2175">
                  <c:v>17.20842743</c:v>
                </c:pt>
                <c:pt idx="2176">
                  <c:v>18.446275709999998</c:v>
                </c:pt>
                <c:pt idx="2177">
                  <c:v>19.655118940000001</c:v>
                </c:pt>
                <c:pt idx="2178">
                  <c:v>21.367286679999999</c:v>
                </c:pt>
                <c:pt idx="2179">
                  <c:v>22.660022739999999</c:v>
                </c:pt>
                <c:pt idx="2180">
                  <c:v>24.676677699999999</c:v>
                </c:pt>
                <c:pt idx="2181">
                  <c:v>25.174415589999999</c:v>
                </c:pt>
                <c:pt idx="2182">
                  <c:v>26.391134260000001</c:v>
                </c:pt>
                <c:pt idx="2183">
                  <c:v>27.552673339999998</c:v>
                </c:pt>
                <c:pt idx="2184">
                  <c:v>29.08543968</c:v>
                </c:pt>
                <c:pt idx="2185">
                  <c:v>30.026439669999998</c:v>
                </c:pt>
                <c:pt idx="2186">
                  <c:v>30.38606644</c:v>
                </c:pt>
                <c:pt idx="2187">
                  <c:v>30.758556370000001</c:v>
                </c:pt>
                <c:pt idx="2188">
                  <c:v>31.658876419999999</c:v>
                </c:pt>
                <c:pt idx="2189">
                  <c:v>32.820159910000001</c:v>
                </c:pt>
                <c:pt idx="2190">
                  <c:v>33.027698520000001</c:v>
                </c:pt>
                <c:pt idx="2191">
                  <c:v>33.586902619999996</c:v>
                </c:pt>
                <c:pt idx="2192">
                  <c:v>34.209953310000003</c:v>
                </c:pt>
                <c:pt idx="2193">
                  <c:v>35.019180300000002</c:v>
                </c:pt>
                <c:pt idx="2194">
                  <c:v>33.446586609999997</c:v>
                </c:pt>
                <c:pt idx="2195">
                  <c:v>33.414138790000003</c:v>
                </c:pt>
                <c:pt idx="2196">
                  <c:v>32.835857390000001</c:v>
                </c:pt>
                <c:pt idx="2197">
                  <c:v>31.779640199999999</c:v>
                </c:pt>
                <c:pt idx="2198">
                  <c:v>29.695114140000001</c:v>
                </c:pt>
                <c:pt idx="2199">
                  <c:v>30.50263786</c:v>
                </c:pt>
                <c:pt idx="2200">
                  <c:v>28.325334550000001</c:v>
                </c:pt>
                <c:pt idx="2201">
                  <c:v>26.169216160000001</c:v>
                </c:pt>
                <c:pt idx="2202">
                  <c:v>23.937442780000001</c:v>
                </c:pt>
                <c:pt idx="2203">
                  <c:v>21.263849260000001</c:v>
                </c:pt>
                <c:pt idx="2204">
                  <c:v>18.65143776</c:v>
                </c:pt>
                <c:pt idx="2205">
                  <c:v>15.32621574</c:v>
                </c:pt>
                <c:pt idx="2206">
                  <c:v>13.033861160000001</c:v>
                </c:pt>
                <c:pt idx="2207">
                  <c:v>9.8839807509999993</c:v>
                </c:pt>
                <c:pt idx="2208">
                  <c:v>6.7078709600000002</c:v>
                </c:pt>
                <c:pt idx="2209">
                  <c:v>5.5323162080000001</c:v>
                </c:pt>
                <c:pt idx="2210">
                  <c:v>2.869837999</c:v>
                </c:pt>
                <c:pt idx="2211">
                  <c:v>3.976208448</c:v>
                </c:pt>
                <c:pt idx="2212">
                  <c:v>4.5849437709999998</c:v>
                </c:pt>
                <c:pt idx="2213">
                  <c:v>6.2794604300000003</c:v>
                </c:pt>
                <c:pt idx="2214">
                  <c:v>9.4098701479999995</c:v>
                </c:pt>
                <c:pt idx="2215">
                  <c:v>11.999772070000001</c:v>
                </c:pt>
                <c:pt idx="2216">
                  <c:v>15.91448784</c:v>
                </c:pt>
                <c:pt idx="2217">
                  <c:v>19.707506179999999</c:v>
                </c:pt>
                <c:pt idx="2218">
                  <c:v>22.950210569999999</c:v>
                </c:pt>
                <c:pt idx="2219">
                  <c:v>26.02752113</c:v>
                </c:pt>
                <c:pt idx="2220">
                  <c:v>30.181529999999999</c:v>
                </c:pt>
                <c:pt idx="2221">
                  <c:v>31.606330870000001</c:v>
                </c:pt>
                <c:pt idx="2222">
                  <c:v>33.924468990000001</c:v>
                </c:pt>
                <c:pt idx="2223">
                  <c:v>35.31794739</c:v>
                </c:pt>
                <c:pt idx="2224">
                  <c:v>36.304264070000002</c:v>
                </c:pt>
                <c:pt idx="2225">
                  <c:v>37.640129090000002</c:v>
                </c:pt>
                <c:pt idx="2226">
                  <c:v>38.024501800000003</c:v>
                </c:pt>
                <c:pt idx="2227">
                  <c:v>37.860645290000001</c:v>
                </c:pt>
                <c:pt idx="2228">
                  <c:v>37.448532100000001</c:v>
                </c:pt>
                <c:pt idx="2229">
                  <c:v>37.37401199</c:v>
                </c:pt>
                <c:pt idx="2230">
                  <c:v>36.450347899999997</c:v>
                </c:pt>
                <c:pt idx="2231">
                  <c:v>34.748439789999999</c:v>
                </c:pt>
                <c:pt idx="2232">
                  <c:v>34.086532589999997</c:v>
                </c:pt>
                <c:pt idx="2233">
                  <c:v>32.792819979999997</c:v>
                </c:pt>
                <c:pt idx="2234">
                  <c:v>31.45139313</c:v>
                </c:pt>
                <c:pt idx="2235">
                  <c:v>30.23128891</c:v>
                </c:pt>
                <c:pt idx="2236">
                  <c:v>29.429758069999998</c:v>
                </c:pt>
                <c:pt idx="2237">
                  <c:v>27.72436523</c:v>
                </c:pt>
                <c:pt idx="2238">
                  <c:v>27.288318629999999</c:v>
                </c:pt>
                <c:pt idx="2239">
                  <c:v>26.879108429999999</c:v>
                </c:pt>
                <c:pt idx="2240">
                  <c:v>26.24414063</c:v>
                </c:pt>
                <c:pt idx="2241">
                  <c:v>25.982934950000001</c:v>
                </c:pt>
                <c:pt idx="2242">
                  <c:v>24.933128360000001</c:v>
                </c:pt>
                <c:pt idx="2243">
                  <c:v>25.085798260000001</c:v>
                </c:pt>
                <c:pt idx="2244">
                  <c:v>25.097209929999998</c:v>
                </c:pt>
                <c:pt idx="2245">
                  <c:v>25.008409499999999</c:v>
                </c:pt>
                <c:pt idx="2246">
                  <c:v>24.910707469999998</c:v>
                </c:pt>
                <c:pt idx="2247">
                  <c:v>24.919374470000001</c:v>
                </c:pt>
                <c:pt idx="2248">
                  <c:v>24.457469939999999</c:v>
                </c:pt>
                <c:pt idx="2249">
                  <c:v>24.427703860000001</c:v>
                </c:pt>
                <c:pt idx="2250">
                  <c:v>23.877902980000002</c:v>
                </c:pt>
                <c:pt idx="2251">
                  <c:v>23.499259949999999</c:v>
                </c:pt>
                <c:pt idx="2252">
                  <c:v>23.516031269999999</c:v>
                </c:pt>
                <c:pt idx="2253">
                  <c:v>23.249866489999999</c:v>
                </c:pt>
                <c:pt idx="2254">
                  <c:v>22.665636060000001</c:v>
                </c:pt>
                <c:pt idx="2255">
                  <c:v>22.09235382</c:v>
                </c:pt>
                <c:pt idx="2256">
                  <c:v>21.540061949999998</c:v>
                </c:pt>
                <c:pt idx="2257">
                  <c:v>21.679857250000001</c:v>
                </c:pt>
                <c:pt idx="2258">
                  <c:v>20.81447983</c:v>
                </c:pt>
                <c:pt idx="2259">
                  <c:v>20.456014629999999</c:v>
                </c:pt>
                <c:pt idx="2260">
                  <c:v>19.99625206</c:v>
                </c:pt>
                <c:pt idx="2261">
                  <c:v>19.07357979</c:v>
                </c:pt>
                <c:pt idx="2262">
                  <c:v>18.685022350000001</c:v>
                </c:pt>
                <c:pt idx="2263">
                  <c:v>18.56814194</c:v>
                </c:pt>
                <c:pt idx="2264">
                  <c:v>17.666177749999999</c:v>
                </c:pt>
                <c:pt idx="2265">
                  <c:v>17.196849820000001</c:v>
                </c:pt>
                <c:pt idx="2266">
                  <c:v>16.695825580000001</c:v>
                </c:pt>
                <c:pt idx="2267">
                  <c:v>16.240449909999999</c:v>
                </c:pt>
                <c:pt idx="2268">
                  <c:v>15.93542671</c:v>
                </c:pt>
                <c:pt idx="2269">
                  <c:v>15.700901030000001</c:v>
                </c:pt>
                <c:pt idx="2270">
                  <c:v>14.22269535</c:v>
                </c:pt>
                <c:pt idx="2271">
                  <c:v>14.7774353</c:v>
                </c:pt>
                <c:pt idx="2272">
                  <c:v>13.66215038</c:v>
                </c:pt>
                <c:pt idx="2273">
                  <c:v>14.86906147</c:v>
                </c:pt>
                <c:pt idx="2274">
                  <c:v>12.7927494</c:v>
                </c:pt>
                <c:pt idx="2275">
                  <c:v>12.7176981</c:v>
                </c:pt>
                <c:pt idx="2276">
                  <c:v>12.678286549999999</c:v>
                </c:pt>
                <c:pt idx="2277">
                  <c:v>12.712997440000001</c:v>
                </c:pt>
                <c:pt idx="2278">
                  <c:v>12.32193184</c:v>
                </c:pt>
                <c:pt idx="2279">
                  <c:v>10.870714189999999</c:v>
                </c:pt>
                <c:pt idx="2280">
                  <c:v>11.86880493</c:v>
                </c:pt>
              </c:numCache>
            </c:numRef>
          </c:yVal>
          <c:smooth val="1"/>
        </c:ser>
        <c:ser>
          <c:idx val="3"/>
          <c:order val="3"/>
          <c:tx>
            <c:strRef>
              <c:f>'%T and %R for S and P'!$G$1</c:f>
              <c:strCache>
                <c:ptCount val="1"/>
                <c:pt idx="0">
                  <c:v>S-Polarization Reflectance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P'!$G$2:$G$6971</c:f>
              <c:numCache>
                <c:formatCode>General</c:formatCode>
                <c:ptCount val="6970"/>
                <c:pt idx="0">
                  <c:v>42.658763890000003</c:v>
                </c:pt>
                <c:pt idx="1">
                  <c:v>44.090660100000001</c:v>
                </c:pt>
                <c:pt idx="2">
                  <c:v>43.837051389999999</c:v>
                </c:pt>
                <c:pt idx="3">
                  <c:v>45.235233309999998</c:v>
                </c:pt>
                <c:pt idx="4">
                  <c:v>43.89053345</c:v>
                </c:pt>
                <c:pt idx="5">
                  <c:v>44.021007539999999</c:v>
                </c:pt>
                <c:pt idx="6">
                  <c:v>42.210624690000003</c:v>
                </c:pt>
                <c:pt idx="7">
                  <c:v>44.075672150000003</c:v>
                </c:pt>
                <c:pt idx="8">
                  <c:v>44.601478579999998</c:v>
                </c:pt>
                <c:pt idx="9">
                  <c:v>43.29750061</c:v>
                </c:pt>
                <c:pt idx="10">
                  <c:v>43.072109220000002</c:v>
                </c:pt>
                <c:pt idx="11">
                  <c:v>43.773597719999998</c:v>
                </c:pt>
                <c:pt idx="12">
                  <c:v>44.368263239999997</c:v>
                </c:pt>
                <c:pt idx="13">
                  <c:v>41.82552338</c:v>
                </c:pt>
                <c:pt idx="14">
                  <c:v>43.790958400000001</c:v>
                </c:pt>
                <c:pt idx="15">
                  <c:v>41.543277740000001</c:v>
                </c:pt>
                <c:pt idx="16">
                  <c:v>40.417945860000003</c:v>
                </c:pt>
                <c:pt idx="17">
                  <c:v>43.29983902</c:v>
                </c:pt>
                <c:pt idx="18">
                  <c:v>44.093887330000001</c:v>
                </c:pt>
                <c:pt idx="19">
                  <c:v>43.319190980000002</c:v>
                </c:pt>
                <c:pt idx="20">
                  <c:v>42.681426999999999</c:v>
                </c:pt>
                <c:pt idx="21">
                  <c:v>43.280437470000003</c:v>
                </c:pt>
                <c:pt idx="22">
                  <c:v>43.85522461</c:v>
                </c:pt>
                <c:pt idx="23">
                  <c:v>43.666069030000003</c:v>
                </c:pt>
                <c:pt idx="24">
                  <c:v>42.672595979999997</c:v>
                </c:pt>
                <c:pt idx="25">
                  <c:v>43.649822239999999</c:v>
                </c:pt>
                <c:pt idx="26">
                  <c:v>43.960861209999997</c:v>
                </c:pt>
                <c:pt idx="27">
                  <c:v>44.980911249999998</c:v>
                </c:pt>
                <c:pt idx="28">
                  <c:v>43.203289030000001</c:v>
                </c:pt>
                <c:pt idx="29">
                  <c:v>43.024219510000002</c:v>
                </c:pt>
                <c:pt idx="30">
                  <c:v>43.872013090000003</c:v>
                </c:pt>
                <c:pt idx="31">
                  <c:v>43.296688080000003</c:v>
                </c:pt>
                <c:pt idx="32">
                  <c:v>43.932758329999999</c:v>
                </c:pt>
                <c:pt idx="33">
                  <c:v>43.947071080000001</c:v>
                </c:pt>
                <c:pt idx="34">
                  <c:v>44.558609009999998</c:v>
                </c:pt>
                <c:pt idx="35">
                  <c:v>44.129280090000002</c:v>
                </c:pt>
                <c:pt idx="36">
                  <c:v>42.805931090000001</c:v>
                </c:pt>
                <c:pt idx="37">
                  <c:v>44.511505130000003</c:v>
                </c:pt>
                <c:pt idx="38">
                  <c:v>44.908645630000002</c:v>
                </c:pt>
                <c:pt idx="39">
                  <c:v>44.56999588</c:v>
                </c:pt>
                <c:pt idx="40">
                  <c:v>42.296825409999997</c:v>
                </c:pt>
                <c:pt idx="41">
                  <c:v>43.806766510000003</c:v>
                </c:pt>
                <c:pt idx="42">
                  <c:v>43.918891909999999</c:v>
                </c:pt>
                <c:pt idx="43">
                  <c:v>43.637767789999998</c:v>
                </c:pt>
                <c:pt idx="44">
                  <c:v>44.746631620000002</c:v>
                </c:pt>
                <c:pt idx="45">
                  <c:v>42.756385799999997</c:v>
                </c:pt>
                <c:pt idx="46">
                  <c:v>45.637016299999999</c:v>
                </c:pt>
                <c:pt idx="47">
                  <c:v>43.349536899999997</c:v>
                </c:pt>
                <c:pt idx="48">
                  <c:v>43.328468319999999</c:v>
                </c:pt>
                <c:pt idx="49">
                  <c:v>44.928169250000003</c:v>
                </c:pt>
                <c:pt idx="50">
                  <c:v>44.185226440000001</c:v>
                </c:pt>
                <c:pt idx="51">
                  <c:v>43.953086849999998</c:v>
                </c:pt>
                <c:pt idx="52">
                  <c:v>44.322185519999998</c:v>
                </c:pt>
                <c:pt idx="53">
                  <c:v>44.421047209999998</c:v>
                </c:pt>
                <c:pt idx="54">
                  <c:v>45.596679690000002</c:v>
                </c:pt>
                <c:pt idx="55">
                  <c:v>44.765087129999998</c:v>
                </c:pt>
                <c:pt idx="56">
                  <c:v>43.672676090000003</c:v>
                </c:pt>
                <c:pt idx="57">
                  <c:v>45.501792909999999</c:v>
                </c:pt>
                <c:pt idx="58">
                  <c:v>43.588920590000001</c:v>
                </c:pt>
                <c:pt idx="59">
                  <c:v>44.294738770000002</c:v>
                </c:pt>
                <c:pt idx="60">
                  <c:v>43.5923996</c:v>
                </c:pt>
                <c:pt idx="61">
                  <c:v>45.635681150000003</c:v>
                </c:pt>
                <c:pt idx="62">
                  <c:v>44.609268190000002</c:v>
                </c:pt>
                <c:pt idx="63">
                  <c:v>43.523685460000003</c:v>
                </c:pt>
                <c:pt idx="64">
                  <c:v>43.566520689999997</c:v>
                </c:pt>
                <c:pt idx="65">
                  <c:v>43.52015686</c:v>
                </c:pt>
                <c:pt idx="66">
                  <c:v>43.56666946</c:v>
                </c:pt>
                <c:pt idx="67">
                  <c:v>44.278629299999999</c:v>
                </c:pt>
                <c:pt idx="68">
                  <c:v>44.908946989999997</c:v>
                </c:pt>
                <c:pt idx="69">
                  <c:v>44.25643539</c:v>
                </c:pt>
                <c:pt idx="70">
                  <c:v>44.40460968</c:v>
                </c:pt>
                <c:pt idx="71">
                  <c:v>45.195652010000003</c:v>
                </c:pt>
                <c:pt idx="72">
                  <c:v>45.096565249999998</c:v>
                </c:pt>
                <c:pt idx="73">
                  <c:v>45.418350220000001</c:v>
                </c:pt>
                <c:pt idx="74">
                  <c:v>44.663593290000001</c:v>
                </c:pt>
                <c:pt idx="75">
                  <c:v>42.676342009999999</c:v>
                </c:pt>
                <c:pt idx="76">
                  <c:v>43.870166779999998</c:v>
                </c:pt>
                <c:pt idx="77">
                  <c:v>44.455905909999998</c:v>
                </c:pt>
                <c:pt idx="78">
                  <c:v>43.702331540000003</c:v>
                </c:pt>
                <c:pt idx="79">
                  <c:v>44.346706390000001</c:v>
                </c:pt>
                <c:pt idx="80">
                  <c:v>45.012027740000001</c:v>
                </c:pt>
                <c:pt idx="81">
                  <c:v>44.276897429999998</c:v>
                </c:pt>
                <c:pt idx="82">
                  <c:v>44.986591339999997</c:v>
                </c:pt>
                <c:pt idx="83">
                  <c:v>44.57937622</c:v>
                </c:pt>
                <c:pt idx="84">
                  <c:v>46.30268478</c:v>
                </c:pt>
                <c:pt idx="85">
                  <c:v>44.689662929999997</c:v>
                </c:pt>
                <c:pt idx="86">
                  <c:v>44.831771850000003</c:v>
                </c:pt>
                <c:pt idx="87">
                  <c:v>44.651538850000001</c:v>
                </c:pt>
                <c:pt idx="88">
                  <c:v>44.572303769999998</c:v>
                </c:pt>
                <c:pt idx="89">
                  <c:v>45.45500183</c:v>
                </c:pt>
                <c:pt idx="90">
                  <c:v>45.623519899999998</c:v>
                </c:pt>
                <c:pt idx="91">
                  <c:v>45.407131200000002</c:v>
                </c:pt>
                <c:pt idx="92">
                  <c:v>44.546298980000003</c:v>
                </c:pt>
                <c:pt idx="93">
                  <c:v>43.4249382</c:v>
                </c:pt>
                <c:pt idx="94">
                  <c:v>45.250343319999999</c:v>
                </c:pt>
                <c:pt idx="95">
                  <c:v>45.060977940000001</c:v>
                </c:pt>
                <c:pt idx="96">
                  <c:v>44.904499049999998</c:v>
                </c:pt>
                <c:pt idx="97">
                  <c:v>44.537899019999998</c:v>
                </c:pt>
                <c:pt idx="98">
                  <c:v>44.948162080000003</c:v>
                </c:pt>
                <c:pt idx="99">
                  <c:v>43.884628300000003</c:v>
                </c:pt>
                <c:pt idx="100">
                  <c:v>43.259803769999998</c:v>
                </c:pt>
                <c:pt idx="101">
                  <c:v>43.335437769999999</c:v>
                </c:pt>
                <c:pt idx="102">
                  <c:v>44.520385740000002</c:v>
                </c:pt>
                <c:pt idx="103">
                  <c:v>44.49071884</c:v>
                </c:pt>
                <c:pt idx="104">
                  <c:v>44.832057949999999</c:v>
                </c:pt>
                <c:pt idx="105">
                  <c:v>43.336822509999998</c:v>
                </c:pt>
                <c:pt idx="106">
                  <c:v>44.153556819999999</c:v>
                </c:pt>
                <c:pt idx="107">
                  <c:v>44.04701996</c:v>
                </c:pt>
                <c:pt idx="108">
                  <c:v>45.450122829999998</c:v>
                </c:pt>
                <c:pt idx="109">
                  <c:v>45.412765499999999</c:v>
                </c:pt>
                <c:pt idx="110">
                  <c:v>44.66500473</c:v>
                </c:pt>
                <c:pt idx="111">
                  <c:v>45.469726559999998</c:v>
                </c:pt>
                <c:pt idx="112">
                  <c:v>44.163940429999997</c:v>
                </c:pt>
                <c:pt idx="113">
                  <c:v>44.15234375</c:v>
                </c:pt>
                <c:pt idx="114">
                  <c:v>45.222026820000004</c:v>
                </c:pt>
                <c:pt idx="115">
                  <c:v>44.315834049999999</c:v>
                </c:pt>
                <c:pt idx="116">
                  <c:v>44.497673030000001</c:v>
                </c:pt>
                <c:pt idx="117">
                  <c:v>44.717292790000002</c:v>
                </c:pt>
                <c:pt idx="118">
                  <c:v>44.380657200000002</c:v>
                </c:pt>
                <c:pt idx="119">
                  <c:v>44.849040989999999</c:v>
                </c:pt>
                <c:pt idx="120">
                  <c:v>44.553588869999999</c:v>
                </c:pt>
                <c:pt idx="121">
                  <c:v>44.304908750000003</c:v>
                </c:pt>
                <c:pt idx="122">
                  <c:v>44.680900569999999</c:v>
                </c:pt>
                <c:pt idx="123">
                  <c:v>45.063011170000003</c:v>
                </c:pt>
                <c:pt idx="124">
                  <c:v>44.310749049999998</c:v>
                </c:pt>
                <c:pt idx="125">
                  <c:v>45.244537350000002</c:v>
                </c:pt>
                <c:pt idx="126">
                  <c:v>44.534687040000001</c:v>
                </c:pt>
                <c:pt idx="127">
                  <c:v>44.379566189999998</c:v>
                </c:pt>
                <c:pt idx="128">
                  <c:v>43.752731320000002</c:v>
                </c:pt>
                <c:pt idx="129">
                  <c:v>44.52524185</c:v>
                </c:pt>
                <c:pt idx="130">
                  <c:v>44.14957047</c:v>
                </c:pt>
                <c:pt idx="131">
                  <c:v>44.537055969999997</c:v>
                </c:pt>
                <c:pt idx="132">
                  <c:v>44.118099209999997</c:v>
                </c:pt>
                <c:pt idx="133">
                  <c:v>44.274856569999997</c:v>
                </c:pt>
                <c:pt idx="134">
                  <c:v>45.139930730000003</c:v>
                </c:pt>
                <c:pt idx="135">
                  <c:v>45.353805540000003</c:v>
                </c:pt>
                <c:pt idx="136">
                  <c:v>45.283084870000003</c:v>
                </c:pt>
                <c:pt idx="137">
                  <c:v>45.544109339999999</c:v>
                </c:pt>
                <c:pt idx="138">
                  <c:v>44.606269840000003</c:v>
                </c:pt>
                <c:pt idx="139">
                  <c:v>45.032936100000001</c:v>
                </c:pt>
                <c:pt idx="140">
                  <c:v>44.369445800000001</c:v>
                </c:pt>
                <c:pt idx="141">
                  <c:v>45.82115555</c:v>
                </c:pt>
                <c:pt idx="142">
                  <c:v>44.422550200000003</c:v>
                </c:pt>
                <c:pt idx="143">
                  <c:v>44.765441889999998</c:v>
                </c:pt>
                <c:pt idx="144">
                  <c:v>44.608669280000001</c:v>
                </c:pt>
                <c:pt idx="145">
                  <c:v>44.862773900000001</c:v>
                </c:pt>
                <c:pt idx="146">
                  <c:v>45.028953549999997</c:v>
                </c:pt>
                <c:pt idx="147">
                  <c:v>44.425060270000003</c:v>
                </c:pt>
                <c:pt idx="148">
                  <c:v>44.661716460000001</c:v>
                </c:pt>
                <c:pt idx="149">
                  <c:v>45.06826401</c:v>
                </c:pt>
                <c:pt idx="150">
                  <c:v>46.035614010000003</c:v>
                </c:pt>
                <c:pt idx="151">
                  <c:v>44.637935640000002</c:v>
                </c:pt>
                <c:pt idx="152">
                  <c:v>44.310123439999998</c:v>
                </c:pt>
                <c:pt idx="153">
                  <c:v>44.964656830000003</c:v>
                </c:pt>
                <c:pt idx="154">
                  <c:v>44.515625</c:v>
                </c:pt>
                <c:pt idx="155">
                  <c:v>43.058109279999996</c:v>
                </c:pt>
                <c:pt idx="156">
                  <c:v>44.097156519999999</c:v>
                </c:pt>
                <c:pt idx="157">
                  <c:v>46.009662630000001</c:v>
                </c:pt>
                <c:pt idx="158">
                  <c:v>44.540493009999999</c:v>
                </c:pt>
                <c:pt idx="159">
                  <c:v>45.860183720000002</c:v>
                </c:pt>
                <c:pt idx="160">
                  <c:v>44.827751159999998</c:v>
                </c:pt>
                <c:pt idx="161">
                  <c:v>44.927715300000003</c:v>
                </c:pt>
                <c:pt idx="162">
                  <c:v>44.19432449</c:v>
                </c:pt>
                <c:pt idx="163">
                  <c:v>44.439594270000001</c:v>
                </c:pt>
                <c:pt idx="164">
                  <c:v>45.143775939999998</c:v>
                </c:pt>
                <c:pt idx="165">
                  <c:v>44.525074009999997</c:v>
                </c:pt>
                <c:pt idx="166">
                  <c:v>44.79231644</c:v>
                </c:pt>
                <c:pt idx="167">
                  <c:v>45.501091000000002</c:v>
                </c:pt>
                <c:pt idx="168">
                  <c:v>44.413032530000002</c:v>
                </c:pt>
                <c:pt idx="169">
                  <c:v>45.090019230000003</c:v>
                </c:pt>
                <c:pt idx="170">
                  <c:v>45.649700160000002</c:v>
                </c:pt>
                <c:pt idx="171">
                  <c:v>44.67126846</c:v>
                </c:pt>
                <c:pt idx="172">
                  <c:v>44.000114439999997</c:v>
                </c:pt>
                <c:pt idx="173">
                  <c:v>44.723083500000001</c:v>
                </c:pt>
                <c:pt idx="174">
                  <c:v>44.840652470000002</c:v>
                </c:pt>
                <c:pt idx="175">
                  <c:v>45.453948969999999</c:v>
                </c:pt>
                <c:pt idx="176">
                  <c:v>45.013011929999998</c:v>
                </c:pt>
                <c:pt idx="177">
                  <c:v>44.785408019999998</c:v>
                </c:pt>
                <c:pt idx="178">
                  <c:v>45.183979030000003</c:v>
                </c:pt>
                <c:pt idx="179">
                  <c:v>45.238067630000003</c:v>
                </c:pt>
                <c:pt idx="180">
                  <c:v>44.404212950000002</c:v>
                </c:pt>
                <c:pt idx="181">
                  <c:v>44.35452652</c:v>
                </c:pt>
                <c:pt idx="182">
                  <c:v>45.025211329999998</c:v>
                </c:pt>
                <c:pt idx="183">
                  <c:v>44.155113219999997</c:v>
                </c:pt>
                <c:pt idx="184">
                  <c:v>44.623126980000002</c:v>
                </c:pt>
                <c:pt idx="185">
                  <c:v>44.680809019999998</c:v>
                </c:pt>
                <c:pt idx="186">
                  <c:v>44.241741179999998</c:v>
                </c:pt>
                <c:pt idx="187">
                  <c:v>44.631690980000002</c:v>
                </c:pt>
                <c:pt idx="188">
                  <c:v>45.10963821</c:v>
                </c:pt>
                <c:pt idx="189">
                  <c:v>45.26337814</c:v>
                </c:pt>
                <c:pt idx="190">
                  <c:v>44.157009119999998</c:v>
                </c:pt>
                <c:pt idx="191">
                  <c:v>44.630126949999998</c:v>
                </c:pt>
                <c:pt idx="192">
                  <c:v>44.867057799999998</c:v>
                </c:pt>
                <c:pt idx="193">
                  <c:v>44.315769199999998</c:v>
                </c:pt>
                <c:pt idx="194">
                  <c:v>44.333171839999999</c:v>
                </c:pt>
                <c:pt idx="195">
                  <c:v>44.485828400000003</c:v>
                </c:pt>
                <c:pt idx="196">
                  <c:v>45.018577579999999</c:v>
                </c:pt>
                <c:pt idx="197">
                  <c:v>45.172088619999997</c:v>
                </c:pt>
                <c:pt idx="198">
                  <c:v>44.967041020000003</c:v>
                </c:pt>
                <c:pt idx="199">
                  <c:v>44.631473540000002</c:v>
                </c:pt>
                <c:pt idx="200">
                  <c:v>44.16400909</c:v>
                </c:pt>
                <c:pt idx="201">
                  <c:v>44.829021449999999</c:v>
                </c:pt>
                <c:pt idx="202">
                  <c:v>45.317897799999997</c:v>
                </c:pt>
                <c:pt idx="203">
                  <c:v>45.03775787</c:v>
                </c:pt>
                <c:pt idx="204">
                  <c:v>44.839618680000001</c:v>
                </c:pt>
                <c:pt idx="205">
                  <c:v>44.331066130000004</c:v>
                </c:pt>
                <c:pt idx="206">
                  <c:v>44.557846069999997</c:v>
                </c:pt>
                <c:pt idx="207">
                  <c:v>44.759250639999998</c:v>
                </c:pt>
                <c:pt idx="208">
                  <c:v>44.17653275</c:v>
                </c:pt>
                <c:pt idx="209">
                  <c:v>44.974044800000001</c:v>
                </c:pt>
                <c:pt idx="210">
                  <c:v>44.529773710000001</c:v>
                </c:pt>
                <c:pt idx="211">
                  <c:v>44.174076079999999</c:v>
                </c:pt>
                <c:pt idx="212">
                  <c:v>44.506408690000001</c:v>
                </c:pt>
                <c:pt idx="213">
                  <c:v>44.845691680000002</c:v>
                </c:pt>
                <c:pt idx="214">
                  <c:v>43.935905460000001</c:v>
                </c:pt>
                <c:pt idx="215">
                  <c:v>44.850994110000002</c:v>
                </c:pt>
                <c:pt idx="216">
                  <c:v>44.058078770000002</c:v>
                </c:pt>
                <c:pt idx="217">
                  <c:v>43.955963130000001</c:v>
                </c:pt>
                <c:pt idx="218">
                  <c:v>44.100242610000002</c:v>
                </c:pt>
                <c:pt idx="219">
                  <c:v>43.921291349999997</c:v>
                </c:pt>
                <c:pt idx="220">
                  <c:v>44.373218540000003</c:v>
                </c:pt>
                <c:pt idx="221">
                  <c:v>43.64928055</c:v>
                </c:pt>
                <c:pt idx="222">
                  <c:v>44.27516937</c:v>
                </c:pt>
                <c:pt idx="223">
                  <c:v>44.427780149999997</c:v>
                </c:pt>
                <c:pt idx="224">
                  <c:v>44.092308039999999</c:v>
                </c:pt>
                <c:pt idx="225">
                  <c:v>43.953231809999998</c:v>
                </c:pt>
                <c:pt idx="226">
                  <c:v>44.569087979999999</c:v>
                </c:pt>
                <c:pt idx="227">
                  <c:v>44.01234436</c:v>
                </c:pt>
                <c:pt idx="228">
                  <c:v>43.79962158</c:v>
                </c:pt>
                <c:pt idx="229">
                  <c:v>44.17377853</c:v>
                </c:pt>
                <c:pt idx="230">
                  <c:v>44.141914370000002</c:v>
                </c:pt>
                <c:pt idx="231">
                  <c:v>44.720447540000002</c:v>
                </c:pt>
                <c:pt idx="232">
                  <c:v>44.787181850000003</c:v>
                </c:pt>
                <c:pt idx="233">
                  <c:v>44.808189390000003</c:v>
                </c:pt>
                <c:pt idx="234">
                  <c:v>44.810588840000001</c:v>
                </c:pt>
                <c:pt idx="235">
                  <c:v>43.831851960000002</c:v>
                </c:pt>
                <c:pt idx="236">
                  <c:v>44.522632600000001</c:v>
                </c:pt>
                <c:pt idx="237">
                  <c:v>43.513904570000001</c:v>
                </c:pt>
                <c:pt idx="238">
                  <c:v>43.791805269999998</c:v>
                </c:pt>
                <c:pt idx="239">
                  <c:v>43.238048550000002</c:v>
                </c:pt>
                <c:pt idx="240">
                  <c:v>44.138992309999999</c:v>
                </c:pt>
                <c:pt idx="241">
                  <c:v>43.733829499999999</c:v>
                </c:pt>
                <c:pt idx="242">
                  <c:v>43.569835660000003</c:v>
                </c:pt>
                <c:pt idx="243">
                  <c:v>43.882308960000003</c:v>
                </c:pt>
                <c:pt idx="244">
                  <c:v>43.387229920000003</c:v>
                </c:pt>
                <c:pt idx="245">
                  <c:v>43.104125979999999</c:v>
                </c:pt>
                <c:pt idx="246">
                  <c:v>43.719154359999997</c:v>
                </c:pt>
                <c:pt idx="247">
                  <c:v>43.087322239999999</c:v>
                </c:pt>
                <c:pt idx="248">
                  <c:v>43.745918269999997</c:v>
                </c:pt>
                <c:pt idx="249">
                  <c:v>43.082843779999997</c:v>
                </c:pt>
                <c:pt idx="250">
                  <c:v>43.339477539999997</c:v>
                </c:pt>
                <c:pt idx="251">
                  <c:v>43.467052459999998</c:v>
                </c:pt>
                <c:pt idx="252">
                  <c:v>43.157035829999998</c:v>
                </c:pt>
                <c:pt idx="253">
                  <c:v>43.757431029999999</c:v>
                </c:pt>
                <c:pt idx="254">
                  <c:v>43.893848419999998</c:v>
                </c:pt>
                <c:pt idx="255">
                  <c:v>43.948226929999997</c:v>
                </c:pt>
                <c:pt idx="256">
                  <c:v>43.706165310000003</c:v>
                </c:pt>
                <c:pt idx="257">
                  <c:v>43.78797531</c:v>
                </c:pt>
                <c:pt idx="258">
                  <c:v>42.793220519999998</c:v>
                </c:pt>
                <c:pt idx="259">
                  <c:v>43.806121830000002</c:v>
                </c:pt>
                <c:pt idx="260">
                  <c:v>43.38211441</c:v>
                </c:pt>
                <c:pt idx="261">
                  <c:v>43.215446470000003</c:v>
                </c:pt>
                <c:pt idx="262">
                  <c:v>43.399837490000003</c:v>
                </c:pt>
                <c:pt idx="263">
                  <c:v>44.186370850000003</c:v>
                </c:pt>
                <c:pt idx="264">
                  <c:v>42.885181430000003</c:v>
                </c:pt>
                <c:pt idx="265">
                  <c:v>44.130023960000003</c:v>
                </c:pt>
                <c:pt idx="266">
                  <c:v>43.673812869999999</c:v>
                </c:pt>
                <c:pt idx="267">
                  <c:v>43.662487030000001</c:v>
                </c:pt>
                <c:pt idx="268">
                  <c:v>44.443069459999997</c:v>
                </c:pt>
                <c:pt idx="269">
                  <c:v>43.799186710000001</c:v>
                </c:pt>
                <c:pt idx="270">
                  <c:v>42.794982910000002</c:v>
                </c:pt>
                <c:pt idx="271">
                  <c:v>42.677982329999999</c:v>
                </c:pt>
                <c:pt idx="272">
                  <c:v>43.860225679999999</c:v>
                </c:pt>
                <c:pt idx="273">
                  <c:v>43.293830870000001</c:v>
                </c:pt>
                <c:pt idx="274">
                  <c:v>44.150794980000001</c:v>
                </c:pt>
                <c:pt idx="275">
                  <c:v>43.408039090000003</c:v>
                </c:pt>
                <c:pt idx="276">
                  <c:v>42.820858000000001</c:v>
                </c:pt>
                <c:pt idx="277">
                  <c:v>43.018302919999996</c:v>
                </c:pt>
                <c:pt idx="278">
                  <c:v>42.90982056</c:v>
                </c:pt>
                <c:pt idx="279">
                  <c:v>43.412300109999997</c:v>
                </c:pt>
                <c:pt idx="280">
                  <c:v>43.75602722</c:v>
                </c:pt>
                <c:pt idx="281">
                  <c:v>43.398468020000003</c:v>
                </c:pt>
                <c:pt idx="282">
                  <c:v>42.968933110000002</c:v>
                </c:pt>
                <c:pt idx="283">
                  <c:v>43.327938080000003</c:v>
                </c:pt>
                <c:pt idx="284">
                  <c:v>42.974735260000003</c:v>
                </c:pt>
                <c:pt idx="285">
                  <c:v>43.485782620000002</c:v>
                </c:pt>
                <c:pt idx="286">
                  <c:v>42.887165070000002</c:v>
                </c:pt>
                <c:pt idx="287">
                  <c:v>42.316608430000002</c:v>
                </c:pt>
                <c:pt idx="288">
                  <c:v>42.690994259999997</c:v>
                </c:pt>
                <c:pt idx="289">
                  <c:v>42.832550050000002</c:v>
                </c:pt>
                <c:pt idx="290">
                  <c:v>43.601642609999999</c:v>
                </c:pt>
                <c:pt idx="291">
                  <c:v>42.663116459999998</c:v>
                </c:pt>
                <c:pt idx="292">
                  <c:v>43.235424039999998</c:v>
                </c:pt>
                <c:pt idx="293">
                  <c:v>43.31913376</c:v>
                </c:pt>
                <c:pt idx="294">
                  <c:v>42.843944550000003</c:v>
                </c:pt>
                <c:pt idx="295">
                  <c:v>43.416534419999998</c:v>
                </c:pt>
                <c:pt idx="296">
                  <c:v>43.119895939999999</c:v>
                </c:pt>
                <c:pt idx="297">
                  <c:v>43.394172670000003</c:v>
                </c:pt>
                <c:pt idx="298">
                  <c:v>43.345451349999998</c:v>
                </c:pt>
                <c:pt idx="299">
                  <c:v>43.201454159999997</c:v>
                </c:pt>
                <c:pt idx="300">
                  <c:v>43.464603420000003</c:v>
                </c:pt>
                <c:pt idx="301">
                  <c:v>43.356750490000003</c:v>
                </c:pt>
                <c:pt idx="302">
                  <c:v>43.677448269999999</c:v>
                </c:pt>
                <c:pt idx="303">
                  <c:v>42.987346649999999</c:v>
                </c:pt>
                <c:pt idx="304">
                  <c:v>43.573966980000002</c:v>
                </c:pt>
                <c:pt idx="305">
                  <c:v>44.024440769999998</c:v>
                </c:pt>
                <c:pt idx="306">
                  <c:v>44.150836939999998</c:v>
                </c:pt>
                <c:pt idx="307">
                  <c:v>43.890686039999999</c:v>
                </c:pt>
                <c:pt idx="308">
                  <c:v>44.12330627</c:v>
                </c:pt>
                <c:pt idx="309">
                  <c:v>44.72354507</c:v>
                </c:pt>
                <c:pt idx="310">
                  <c:v>44.346446989999997</c:v>
                </c:pt>
                <c:pt idx="311">
                  <c:v>44.839855190000002</c:v>
                </c:pt>
                <c:pt idx="312">
                  <c:v>44.421569820000002</c:v>
                </c:pt>
                <c:pt idx="313">
                  <c:v>44.319377899999999</c:v>
                </c:pt>
                <c:pt idx="314">
                  <c:v>44.876380920000003</c:v>
                </c:pt>
                <c:pt idx="315">
                  <c:v>44.220687869999999</c:v>
                </c:pt>
                <c:pt idx="316">
                  <c:v>44.789814</c:v>
                </c:pt>
                <c:pt idx="317">
                  <c:v>44.432819369999997</c:v>
                </c:pt>
                <c:pt idx="318">
                  <c:v>44.70533752</c:v>
                </c:pt>
                <c:pt idx="319">
                  <c:v>44.631370539999999</c:v>
                </c:pt>
                <c:pt idx="320">
                  <c:v>44.839637760000002</c:v>
                </c:pt>
                <c:pt idx="321">
                  <c:v>44.649238590000003</c:v>
                </c:pt>
                <c:pt idx="322">
                  <c:v>45.014617919999999</c:v>
                </c:pt>
                <c:pt idx="323">
                  <c:v>45.27061844</c:v>
                </c:pt>
                <c:pt idx="324">
                  <c:v>44.708747860000003</c:v>
                </c:pt>
                <c:pt idx="325">
                  <c:v>44.537780759999997</c:v>
                </c:pt>
                <c:pt idx="326">
                  <c:v>44.868587490000003</c:v>
                </c:pt>
                <c:pt idx="327">
                  <c:v>44.031517030000003</c:v>
                </c:pt>
                <c:pt idx="328">
                  <c:v>44.600788119999997</c:v>
                </c:pt>
                <c:pt idx="329">
                  <c:v>44.294517519999999</c:v>
                </c:pt>
                <c:pt idx="330">
                  <c:v>44.966560360000003</c:v>
                </c:pt>
                <c:pt idx="331">
                  <c:v>44.72029114</c:v>
                </c:pt>
                <c:pt idx="332">
                  <c:v>44.376163480000002</c:v>
                </c:pt>
                <c:pt idx="333">
                  <c:v>45.210353849999997</c:v>
                </c:pt>
                <c:pt idx="334">
                  <c:v>45.622779850000001</c:v>
                </c:pt>
                <c:pt idx="335">
                  <c:v>44.458805079999998</c:v>
                </c:pt>
                <c:pt idx="336">
                  <c:v>45.354537960000002</c:v>
                </c:pt>
                <c:pt idx="337">
                  <c:v>45.028617859999997</c:v>
                </c:pt>
                <c:pt idx="338">
                  <c:v>44.788272859999999</c:v>
                </c:pt>
                <c:pt idx="339">
                  <c:v>44.667510989999997</c:v>
                </c:pt>
                <c:pt idx="340">
                  <c:v>44.71163559</c:v>
                </c:pt>
                <c:pt idx="341">
                  <c:v>45.057369229999999</c:v>
                </c:pt>
                <c:pt idx="342">
                  <c:v>44.893394469999997</c:v>
                </c:pt>
                <c:pt idx="343">
                  <c:v>44.935218810000002</c:v>
                </c:pt>
                <c:pt idx="344">
                  <c:v>45.089908600000001</c:v>
                </c:pt>
                <c:pt idx="345">
                  <c:v>45.466499329999998</c:v>
                </c:pt>
                <c:pt idx="346">
                  <c:v>45.147678380000002</c:v>
                </c:pt>
                <c:pt idx="347">
                  <c:v>44.748394009999998</c:v>
                </c:pt>
                <c:pt idx="348">
                  <c:v>45.036251069999999</c:v>
                </c:pt>
                <c:pt idx="349">
                  <c:v>45.035697939999999</c:v>
                </c:pt>
                <c:pt idx="350">
                  <c:v>44.689941410000003</c:v>
                </c:pt>
                <c:pt idx="351">
                  <c:v>44.63411713</c:v>
                </c:pt>
                <c:pt idx="352">
                  <c:v>44.705501560000002</c:v>
                </c:pt>
                <c:pt idx="353">
                  <c:v>45.05651855</c:v>
                </c:pt>
                <c:pt idx="354">
                  <c:v>44.968055730000003</c:v>
                </c:pt>
                <c:pt idx="355">
                  <c:v>44.510082240000003</c:v>
                </c:pt>
                <c:pt idx="356">
                  <c:v>44.403926849999998</c:v>
                </c:pt>
                <c:pt idx="357">
                  <c:v>45.005653379999998</c:v>
                </c:pt>
                <c:pt idx="358">
                  <c:v>44.660621640000002</c:v>
                </c:pt>
                <c:pt idx="359">
                  <c:v>44.73900604</c:v>
                </c:pt>
                <c:pt idx="360">
                  <c:v>44.741626740000001</c:v>
                </c:pt>
                <c:pt idx="361">
                  <c:v>44.723953250000001</c:v>
                </c:pt>
                <c:pt idx="362">
                  <c:v>45.203681950000004</c:v>
                </c:pt>
                <c:pt idx="363">
                  <c:v>45.448322300000001</c:v>
                </c:pt>
                <c:pt idx="364">
                  <c:v>44.91772461</c:v>
                </c:pt>
                <c:pt idx="365">
                  <c:v>44.70597076</c:v>
                </c:pt>
                <c:pt idx="366">
                  <c:v>45.362445829999999</c:v>
                </c:pt>
                <c:pt idx="367">
                  <c:v>44.8050499</c:v>
                </c:pt>
                <c:pt idx="368">
                  <c:v>44.94512177</c:v>
                </c:pt>
                <c:pt idx="369">
                  <c:v>45.021484379999997</c:v>
                </c:pt>
                <c:pt idx="370">
                  <c:v>45.002906799999998</c:v>
                </c:pt>
                <c:pt idx="371">
                  <c:v>44.923774719999997</c:v>
                </c:pt>
                <c:pt idx="372">
                  <c:v>45.257492069999998</c:v>
                </c:pt>
                <c:pt idx="373">
                  <c:v>44.82749939</c:v>
                </c:pt>
                <c:pt idx="374">
                  <c:v>44.604495999999997</c:v>
                </c:pt>
                <c:pt idx="375">
                  <c:v>44.944393159999997</c:v>
                </c:pt>
                <c:pt idx="376">
                  <c:v>44.836360929999998</c:v>
                </c:pt>
                <c:pt idx="377">
                  <c:v>44.717891690000002</c:v>
                </c:pt>
                <c:pt idx="378">
                  <c:v>44.801727290000002</c:v>
                </c:pt>
                <c:pt idx="379">
                  <c:v>45.232131959999997</c:v>
                </c:pt>
                <c:pt idx="380">
                  <c:v>44.82561493</c:v>
                </c:pt>
                <c:pt idx="381">
                  <c:v>45.015655520000003</c:v>
                </c:pt>
                <c:pt idx="382">
                  <c:v>45.027172090000001</c:v>
                </c:pt>
                <c:pt idx="383">
                  <c:v>45.429988860000002</c:v>
                </c:pt>
                <c:pt idx="384">
                  <c:v>44.871452329999997</c:v>
                </c:pt>
                <c:pt idx="385">
                  <c:v>45.24160767</c:v>
                </c:pt>
                <c:pt idx="386">
                  <c:v>45.566234590000001</c:v>
                </c:pt>
                <c:pt idx="387">
                  <c:v>45.23674011</c:v>
                </c:pt>
                <c:pt idx="388">
                  <c:v>44.744762420000001</c:v>
                </c:pt>
                <c:pt idx="389">
                  <c:v>45.133434299999998</c:v>
                </c:pt>
                <c:pt idx="390">
                  <c:v>45.178668979999998</c:v>
                </c:pt>
                <c:pt idx="391">
                  <c:v>44.98529053</c:v>
                </c:pt>
                <c:pt idx="392">
                  <c:v>44.455722809999997</c:v>
                </c:pt>
                <c:pt idx="393">
                  <c:v>44.957702640000001</c:v>
                </c:pt>
                <c:pt idx="394">
                  <c:v>44.874542239999997</c:v>
                </c:pt>
                <c:pt idx="395">
                  <c:v>45.08724213</c:v>
                </c:pt>
                <c:pt idx="396">
                  <c:v>44.714347840000002</c:v>
                </c:pt>
                <c:pt idx="397">
                  <c:v>44.769832610000002</c:v>
                </c:pt>
                <c:pt idx="398">
                  <c:v>45.077857969999997</c:v>
                </c:pt>
                <c:pt idx="399">
                  <c:v>44.72926331</c:v>
                </c:pt>
                <c:pt idx="400">
                  <c:v>44.681018829999999</c:v>
                </c:pt>
                <c:pt idx="401">
                  <c:v>45.07870483</c:v>
                </c:pt>
                <c:pt idx="402">
                  <c:v>45.102508540000002</c:v>
                </c:pt>
                <c:pt idx="403">
                  <c:v>44.784130099999999</c:v>
                </c:pt>
                <c:pt idx="404">
                  <c:v>45.159484859999999</c:v>
                </c:pt>
                <c:pt idx="405">
                  <c:v>44.802959440000002</c:v>
                </c:pt>
                <c:pt idx="406">
                  <c:v>45.065689089999999</c:v>
                </c:pt>
                <c:pt idx="407">
                  <c:v>44.996875760000002</c:v>
                </c:pt>
                <c:pt idx="408">
                  <c:v>44.974258419999998</c:v>
                </c:pt>
                <c:pt idx="409">
                  <c:v>45.107166290000002</c:v>
                </c:pt>
                <c:pt idx="410">
                  <c:v>44.328479770000001</c:v>
                </c:pt>
                <c:pt idx="411">
                  <c:v>45.138313289999999</c:v>
                </c:pt>
                <c:pt idx="412">
                  <c:v>44.742820739999999</c:v>
                </c:pt>
                <c:pt idx="413">
                  <c:v>44.85544968</c:v>
                </c:pt>
                <c:pt idx="414">
                  <c:v>44.844551090000003</c:v>
                </c:pt>
                <c:pt idx="415">
                  <c:v>44.741527560000002</c:v>
                </c:pt>
                <c:pt idx="416">
                  <c:v>44.797206879999997</c:v>
                </c:pt>
                <c:pt idx="417">
                  <c:v>45.069454190000002</c:v>
                </c:pt>
                <c:pt idx="418">
                  <c:v>44.559528350000001</c:v>
                </c:pt>
                <c:pt idx="419">
                  <c:v>44.752040860000001</c:v>
                </c:pt>
                <c:pt idx="420">
                  <c:v>45.272247309999997</c:v>
                </c:pt>
                <c:pt idx="421">
                  <c:v>44.694190980000002</c:v>
                </c:pt>
                <c:pt idx="422">
                  <c:v>44.76299667</c:v>
                </c:pt>
                <c:pt idx="423">
                  <c:v>44.810276029999997</c:v>
                </c:pt>
                <c:pt idx="424">
                  <c:v>44.527301790000003</c:v>
                </c:pt>
                <c:pt idx="425">
                  <c:v>44.890613559999998</c:v>
                </c:pt>
                <c:pt idx="426">
                  <c:v>44.740894320000002</c:v>
                </c:pt>
                <c:pt idx="427">
                  <c:v>44.837623600000001</c:v>
                </c:pt>
                <c:pt idx="428">
                  <c:v>44.756309510000001</c:v>
                </c:pt>
                <c:pt idx="429">
                  <c:v>44.979614259999998</c:v>
                </c:pt>
                <c:pt idx="430">
                  <c:v>44.454891199999999</c:v>
                </c:pt>
                <c:pt idx="431">
                  <c:v>44.897823330000001</c:v>
                </c:pt>
                <c:pt idx="432">
                  <c:v>44.753067020000003</c:v>
                </c:pt>
                <c:pt idx="433">
                  <c:v>44.859191889999998</c:v>
                </c:pt>
                <c:pt idx="434">
                  <c:v>44.649417880000001</c:v>
                </c:pt>
                <c:pt idx="435">
                  <c:v>44.618640900000003</c:v>
                </c:pt>
                <c:pt idx="436">
                  <c:v>44.714942929999999</c:v>
                </c:pt>
                <c:pt idx="437">
                  <c:v>44.909000399999996</c:v>
                </c:pt>
                <c:pt idx="438">
                  <c:v>44.912590029999997</c:v>
                </c:pt>
                <c:pt idx="439">
                  <c:v>44.735515589999999</c:v>
                </c:pt>
                <c:pt idx="440">
                  <c:v>44.468910219999998</c:v>
                </c:pt>
                <c:pt idx="441">
                  <c:v>44.757019040000003</c:v>
                </c:pt>
                <c:pt idx="442">
                  <c:v>44.629566189999998</c:v>
                </c:pt>
                <c:pt idx="443">
                  <c:v>44.869892120000003</c:v>
                </c:pt>
                <c:pt idx="444">
                  <c:v>44.585777280000002</c:v>
                </c:pt>
                <c:pt idx="445">
                  <c:v>44.836582180000001</c:v>
                </c:pt>
                <c:pt idx="446">
                  <c:v>44.575901029999997</c:v>
                </c:pt>
                <c:pt idx="447">
                  <c:v>45.204898829999998</c:v>
                </c:pt>
                <c:pt idx="448">
                  <c:v>44.409103389999999</c:v>
                </c:pt>
                <c:pt idx="449">
                  <c:v>44.60006714</c:v>
                </c:pt>
                <c:pt idx="450">
                  <c:v>44.561889649999998</c:v>
                </c:pt>
                <c:pt idx="451">
                  <c:v>44.502719880000001</c:v>
                </c:pt>
                <c:pt idx="452">
                  <c:v>44.680477140000001</c:v>
                </c:pt>
                <c:pt idx="453">
                  <c:v>44.76280594</c:v>
                </c:pt>
                <c:pt idx="454">
                  <c:v>44.487205510000003</c:v>
                </c:pt>
                <c:pt idx="455">
                  <c:v>44.741786959999999</c:v>
                </c:pt>
                <c:pt idx="456">
                  <c:v>44.807785029999998</c:v>
                </c:pt>
                <c:pt idx="457">
                  <c:v>44.70283508</c:v>
                </c:pt>
                <c:pt idx="458">
                  <c:v>44.24975586</c:v>
                </c:pt>
                <c:pt idx="459">
                  <c:v>44.595249180000003</c:v>
                </c:pt>
                <c:pt idx="460">
                  <c:v>44.743503570000001</c:v>
                </c:pt>
                <c:pt idx="461">
                  <c:v>44.440795899999998</c:v>
                </c:pt>
                <c:pt idx="462">
                  <c:v>44.744346620000002</c:v>
                </c:pt>
                <c:pt idx="463">
                  <c:v>44.780948639999998</c:v>
                </c:pt>
                <c:pt idx="464">
                  <c:v>44.77156067</c:v>
                </c:pt>
                <c:pt idx="465">
                  <c:v>44.85819626</c:v>
                </c:pt>
                <c:pt idx="466">
                  <c:v>44.780197139999999</c:v>
                </c:pt>
                <c:pt idx="467">
                  <c:v>44.602771760000003</c:v>
                </c:pt>
                <c:pt idx="468">
                  <c:v>44.732540129999997</c:v>
                </c:pt>
                <c:pt idx="469">
                  <c:v>44.53447723</c:v>
                </c:pt>
                <c:pt idx="470">
                  <c:v>44.711868289999998</c:v>
                </c:pt>
                <c:pt idx="471">
                  <c:v>44.45396805</c:v>
                </c:pt>
                <c:pt idx="472">
                  <c:v>44.335323330000001</c:v>
                </c:pt>
                <c:pt idx="473">
                  <c:v>44.301124569999999</c:v>
                </c:pt>
                <c:pt idx="474">
                  <c:v>44.368450160000002</c:v>
                </c:pt>
                <c:pt idx="475">
                  <c:v>44.644824980000003</c:v>
                </c:pt>
                <c:pt idx="476">
                  <c:v>44.503074650000002</c:v>
                </c:pt>
                <c:pt idx="477">
                  <c:v>44.715167999999998</c:v>
                </c:pt>
                <c:pt idx="478">
                  <c:v>44.451164249999998</c:v>
                </c:pt>
                <c:pt idx="479">
                  <c:v>44.4834137</c:v>
                </c:pt>
                <c:pt idx="480">
                  <c:v>44.774440769999998</c:v>
                </c:pt>
                <c:pt idx="481">
                  <c:v>44.659587860000002</c:v>
                </c:pt>
                <c:pt idx="482">
                  <c:v>44.829292299999999</c:v>
                </c:pt>
                <c:pt idx="483">
                  <c:v>44.332763669999999</c:v>
                </c:pt>
                <c:pt idx="484">
                  <c:v>44.543434140000002</c:v>
                </c:pt>
                <c:pt idx="485">
                  <c:v>44.6484375</c:v>
                </c:pt>
                <c:pt idx="486">
                  <c:v>44.689022059999999</c:v>
                </c:pt>
                <c:pt idx="487">
                  <c:v>44.811767580000001</c:v>
                </c:pt>
                <c:pt idx="488">
                  <c:v>44.626724240000001</c:v>
                </c:pt>
                <c:pt idx="489">
                  <c:v>44.435371400000001</c:v>
                </c:pt>
                <c:pt idx="490">
                  <c:v>44.257110599999997</c:v>
                </c:pt>
                <c:pt idx="491">
                  <c:v>44.70418549</c:v>
                </c:pt>
                <c:pt idx="492">
                  <c:v>44.153816220000003</c:v>
                </c:pt>
                <c:pt idx="493">
                  <c:v>44.669643399999998</c:v>
                </c:pt>
                <c:pt idx="494">
                  <c:v>44.741718290000001</c:v>
                </c:pt>
                <c:pt idx="495">
                  <c:v>44.258232120000002</c:v>
                </c:pt>
                <c:pt idx="496">
                  <c:v>44.187023160000003</c:v>
                </c:pt>
                <c:pt idx="497">
                  <c:v>44.328701019999997</c:v>
                </c:pt>
                <c:pt idx="498">
                  <c:v>44.391078950000001</c:v>
                </c:pt>
                <c:pt idx="499">
                  <c:v>44.409999849999998</c:v>
                </c:pt>
                <c:pt idx="500">
                  <c:v>44.299571989999997</c:v>
                </c:pt>
                <c:pt idx="501">
                  <c:v>44.238128660000001</c:v>
                </c:pt>
                <c:pt idx="502">
                  <c:v>44.432304379999998</c:v>
                </c:pt>
                <c:pt idx="503">
                  <c:v>44.363254550000001</c:v>
                </c:pt>
                <c:pt idx="504">
                  <c:v>44.464675900000003</c:v>
                </c:pt>
                <c:pt idx="505">
                  <c:v>44.081600190000003</c:v>
                </c:pt>
                <c:pt idx="506">
                  <c:v>44.623058319999998</c:v>
                </c:pt>
                <c:pt idx="507">
                  <c:v>44.255645749999999</c:v>
                </c:pt>
                <c:pt idx="508">
                  <c:v>44.575042719999999</c:v>
                </c:pt>
                <c:pt idx="509">
                  <c:v>44.142566680000002</c:v>
                </c:pt>
                <c:pt idx="510">
                  <c:v>44.582576750000001</c:v>
                </c:pt>
                <c:pt idx="511">
                  <c:v>44.265460969999999</c:v>
                </c:pt>
                <c:pt idx="512">
                  <c:v>44.297618870000001</c:v>
                </c:pt>
                <c:pt idx="513">
                  <c:v>44.26767349</c:v>
                </c:pt>
                <c:pt idx="514">
                  <c:v>44.369323729999998</c:v>
                </c:pt>
                <c:pt idx="515">
                  <c:v>44.46915817</c:v>
                </c:pt>
                <c:pt idx="516">
                  <c:v>44.341724399999997</c:v>
                </c:pt>
                <c:pt idx="517">
                  <c:v>44.158027650000001</c:v>
                </c:pt>
                <c:pt idx="518">
                  <c:v>44.45165634</c:v>
                </c:pt>
                <c:pt idx="519">
                  <c:v>44.14241028</c:v>
                </c:pt>
                <c:pt idx="520">
                  <c:v>44.329509739999999</c:v>
                </c:pt>
                <c:pt idx="521">
                  <c:v>44.566772460000003</c:v>
                </c:pt>
                <c:pt idx="522">
                  <c:v>43.966869350000003</c:v>
                </c:pt>
                <c:pt idx="523">
                  <c:v>44.376502989999999</c:v>
                </c:pt>
                <c:pt idx="524">
                  <c:v>44.171237949999998</c:v>
                </c:pt>
                <c:pt idx="525">
                  <c:v>44.247062679999999</c:v>
                </c:pt>
                <c:pt idx="526">
                  <c:v>44.38671875</c:v>
                </c:pt>
                <c:pt idx="527">
                  <c:v>44.37967682</c:v>
                </c:pt>
                <c:pt idx="528">
                  <c:v>44.307041169999998</c:v>
                </c:pt>
                <c:pt idx="529">
                  <c:v>44.26439285</c:v>
                </c:pt>
                <c:pt idx="530">
                  <c:v>44.042922969999999</c:v>
                </c:pt>
                <c:pt idx="531">
                  <c:v>44.099876399999999</c:v>
                </c:pt>
                <c:pt idx="532">
                  <c:v>44.051788330000001</c:v>
                </c:pt>
                <c:pt idx="533">
                  <c:v>44.264141080000002</c:v>
                </c:pt>
                <c:pt idx="534">
                  <c:v>44.440589899999999</c:v>
                </c:pt>
                <c:pt idx="535">
                  <c:v>44.055194849999999</c:v>
                </c:pt>
                <c:pt idx="536">
                  <c:v>44.223155980000001</c:v>
                </c:pt>
                <c:pt idx="537">
                  <c:v>44.34170151</c:v>
                </c:pt>
                <c:pt idx="538">
                  <c:v>44.309322360000003</c:v>
                </c:pt>
                <c:pt idx="539">
                  <c:v>44.149108890000001</c:v>
                </c:pt>
                <c:pt idx="540">
                  <c:v>44.296348569999999</c:v>
                </c:pt>
                <c:pt idx="541">
                  <c:v>44.178195950000003</c:v>
                </c:pt>
                <c:pt idx="542">
                  <c:v>44.158546450000003</c:v>
                </c:pt>
                <c:pt idx="543">
                  <c:v>44.320842740000003</c:v>
                </c:pt>
                <c:pt idx="544">
                  <c:v>44.235946660000003</c:v>
                </c:pt>
                <c:pt idx="545">
                  <c:v>43.97140503</c:v>
                </c:pt>
                <c:pt idx="546">
                  <c:v>44.003173830000001</c:v>
                </c:pt>
                <c:pt idx="547">
                  <c:v>44.123737339999998</c:v>
                </c:pt>
                <c:pt idx="548">
                  <c:v>44.039215089999999</c:v>
                </c:pt>
                <c:pt idx="549">
                  <c:v>43.9996376</c:v>
                </c:pt>
                <c:pt idx="550">
                  <c:v>43.987617489999998</c:v>
                </c:pt>
                <c:pt idx="551">
                  <c:v>44.062129970000001</c:v>
                </c:pt>
                <c:pt idx="552">
                  <c:v>44.00692368</c:v>
                </c:pt>
                <c:pt idx="553">
                  <c:v>44.043033600000001</c:v>
                </c:pt>
                <c:pt idx="554">
                  <c:v>44.161972050000003</c:v>
                </c:pt>
                <c:pt idx="555">
                  <c:v>43.880706789999998</c:v>
                </c:pt>
                <c:pt idx="556">
                  <c:v>43.933071140000003</c:v>
                </c:pt>
                <c:pt idx="557">
                  <c:v>44.132301329999997</c:v>
                </c:pt>
                <c:pt idx="558">
                  <c:v>44.06062317</c:v>
                </c:pt>
                <c:pt idx="559">
                  <c:v>44.015464780000002</c:v>
                </c:pt>
                <c:pt idx="560">
                  <c:v>44.002910610000001</c:v>
                </c:pt>
                <c:pt idx="561">
                  <c:v>44.086379999999998</c:v>
                </c:pt>
                <c:pt idx="562">
                  <c:v>43.83776855</c:v>
                </c:pt>
                <c:pt idx="563">
                  <c:v>44.07349396</c:v>
                </c:pt>
                <c:pt idx="564">
                  <c:v>43.978748320000001</c:v>
                </c:pt>
                <c:pt idx="565">
                  <c:v>43.870716090000002</c:v>
                </c:pt>
                <c:pt idx="566">
                  <c:v>44.10641098</c:v>
                </c:pt>
                <c:pt idx="567">
                  <c:v>43.771282200000002</c:v>
                </c:pt>
                <c:pt idx="568">
                  <c:v>43.604465480000002</c:v>
                </c:pt>
                <c:pt idx="569">
                  <c:v>43.928852079999999</c:v>
                </c:pt>
                <c:pt idx="570">
                  <c:v>43.697093959999997</c:v>
                </c:pt>
                <c:pt idx="571">
                  <c:v>43.937202450000001</c:v>
                </c:pt>
                <c:pt idx="572">
                  <c:v>43.849445340000003</c:v>
                </c:pt>
                <c:pt idx="573">
                  <c:v>43.857685089999997</c:v>
                </c:pt>
                <c:pt idx="574">
                  <c:v>43.945007320000002</c:v>
                </c:pt>
                <c:pt idx="575">
                  <c:v>43.735492710000003</c:v>
                </c:pt>
                <c:pt idx="576">
                  <c:v>43.588699339999998</c:v>
                </c:pt>
                <c:pt idx="577">
                  <c:v>43.792381290000002</c:v>
                </c:pt>
                <c:pt idx="578">
                  <c:v>43.5682373</c:v>
                </c:pt>
                <c:pt idx="579">
                  <c:v>43.680038449999998</c:v>
                </c:pt>
                <c:pt idx="580">
                  <c:v>43.900344850000003</c:v>
                </c:pt>
                <c:pt idx="581">
                  <c:v>43.555183409999998</c:v>
                </c:pt>
                <c:pt idx="582">
                  <c:v>43.936477660000001</c:v>
                </c:pt>
                <c:pt idx="583">
                  <c:v>43.781444550000003</c:v>
                </c:pt>
                <c:pt idx="584">
                  <c:v>43.553749080000003</c:v>
                </c:pt>
                <c:pt idx="585">
                  <c:v>43.714729310000003</c:v>
                </c:pt>
                <c:pt idx="586">
                  <c:v>43.713283539999999</c:v>
                </c:pt>
                <c:pt idx="587">
                  <c:v>43.737613680000003</c:v>
                </c:pt>
                <c:pt idx="588">
                  <c:v>43.85004807</c:v>
                </c:pt>
                <c:pt idx="589">
                  <c:v>43.914321899999997</c:v>
                </c:pt>
                <c:pt idx="590">
                  <c:v>43.765258789999997</c:v>
                </c:pt>
                <c:pt idx="591">
                  <c:v>43.617408750000003</c:v>
                </c:pt>
                <c:pt idx="592">
                  <c:v>43.704463959999998</c:v>
                </c:pt>
                <c:pt idx="593">
                  <c:v>43.595203400000003</c:v>
                </c:pt>
                <c:pt idx="594">
                  <c:v>43.711566929999996</c:v>
                </c:pt>
                <c:pt idx="595">
                  <c:v>43.728981019999999</c:v>
                </c:pt>
                <c:pt idx="596">
                  <c:v>43.858779910000003</c:v>
                </c:pt>
                <c:pt idx="597">
                  <c:v>43.656715390000002</c:v>
                </c:pt>
                <c:pt idx="598">
                  <c:v>43.606735229999998</c:v>
                </c:pt>
                <c:pt idx="599">
                  <c:v>43.607246400000001</c:v>
                </c:pt>
                <c:pt idx="600">
                  <c:v>43.719318389999998</c:v>
                </c:pt>
                <c:pt idx="601">
                  <c:v>43.304088589999999</c:v>
                </c:pt>
                <c:pt idx="602">
                  <c:v>43.589210510000001</c:v>
                </c:pt>
                <c:pt idx="603">
                  <c:v>43.59876251</c:v>
                </c:pt>
                <c:pt idx="604">
                  <c:v>43.507408140000003</c:v>
                </c:pt>
                <c:pt idx="605">
                  <c:v>43.369323729999998</c:v>
                </c:pt>
                <c:pt idx="606">
                  <c:v>43.51094818</c:v>
                </c:pt>
                <c:pt idx="607">
                  <c:v>43.56913376</c:v>
                </c:pt>
                <c:pt idx="608">
                  <c:v>43.473747250000002</c:v>
                </c:pt>
                <c:pt idx="609">
                  <c:v>43.520973210000001</c:v>
                </c:pt>
                <c:pt idx="610">
                  <c:v>43.508575440000001</c:v>
                </c:pt>
                <c:pt idx="611">
                  <c:v>43.277690890000002</c:v>
                </c:pt>
                <c:pt idx="612">
                  <c:v>43.39110565</c:v>
                </c:pt>
                <c:pt idx="613">
                  <c:v>43.358951570000002</c:v>
                </c:pt>
                <c:pt idx="614">
                  <c:v>43.405883789999997</c:v>
                </c:pt>
                <c:pt idx="615">
                  <c:v>43.351276400000003</c:v>
                </c:pt>
                <c:pt idx="616">
                  <c:v>43.421039579999999</c:v>
                </c:pt>
                <c:pt idx="617">
                  <c:v>43.30001068</c:v>
                </c:pt>
                <c:pt idx="618">
                  <c:v>43.402690890000002</c:v>
                </c:pt>
                <c:pt idx="619">
                  <c:v>43.39328003</c:v>
                </c:pt>
                <c:pt idx="620">
                  <c:v>43.470043179999998</c:v>
                </c:pt>
                <c:pt idx="621">
                  <c:v>43.308769230000003</c:v>
                </c:pt>
                <c:pt idx="622">
                  <c:v>43.278831480000001</c:v>
                </c:pt>
                <c:pt idx="623">
                  <c:v>43.479141239999997</c:v>
                </c:pt>
                <c:pt idx="624">
                  <c:v>43.253044129999999</c:v>
                </c:pt>
                <c:pt idx="625">
                  <c:v>43.290416720000003</c:v>
                </c:pt>
                <c:pt idx="626">
                  <c:v>43.33996964</c:v>
                </c:pt>
                <c:pt idx="627">
                  <c:v>43.297233579999997</c:v>
                </c:pt>
                <c:pt idx="628">
                  <c:v>43.375099179999999</c:v>
                </c:pt>
                <c:pt idx="629">
                  <c:v>43.25301743</c:v>
                </c:pt>
                <c:pt idx="630">
                  <c:v>43.33174133</c:v>
                </c:pt>
                <c:pt idx="631">
                  <c:v>43.34896088</c:v>
                </c:pt>
                <c:pt idx="632">
                  <c:v>43.397964479999999</c:v>
                </c:pt>
                <c:pt idx="633">
                  <c:v>43.315147400000001</c:v>
                </c:pt>
                <c:pt idx="634">
                  <c:v>43.107357030000003</c:v>
                </c:pt>
                <c:pt idx="635">
                  <c:v>43.084606170000001</c:v>
                </c:pt>
                <c:pt idx="636">
                  <c:v>42.971420289999998</c:v>
                </c:pt>
                <c:pt idx="637">
                  <c:v>43.155204769999997</c:v>
                </c:pt>
                <c:pt idx="638">
                  <c:v>43.17300797</c:v>
                </c:pt>
                <c:pt idx="639">
                  <c:v>43.110595699999998</c:v>
                </c:pt>
                <c:pt idx="640">
                  <c:v>43.008518219999999</c:v>
                </c:pt>
                <c:pt idx="641">
                  <c:v>42.992660520000001</c:v>
                </c:pt>
                <c:pt idx="642">
                  <c:v>42.920188899999999</c:v>
                </c:pt>
                <c:pt idx="643">
                  <c:v>43.049728389999999</c:v>
                </c:pt>
                <c:pt idx="644">
                  <c:v>42.930446619999998</c:v>
                </c:pt>
                <c:pt idx="645">
                  <c:v>43.046482089999998</c:v>
                </c:pt>
                <c:pt idx="646">
                  <c:v>43.051712039999998</c:v>
                </c:pt>
                <c:pt idx="647">
                  <c:v>42.96559525</c:v>
                </c:pt>
                <c:pt idx="648">
                  <c:v>43.07655716</c:v>
                </c:pt>
                <c:pt idx="649">
                  <c:v>43.030818940000003</c:v>
                </c:pt>
                <c:pt idx="650">
                  <c:v>42.812339780000002</c:v>
                </c:pt>
                <c:pt idx="651">
                  <c:v>42.994213100000003</c:v>
                </c:pt>
                <c:pt idx="652">
                  <c:v>42.832298280000003</c:v>
                </c:pt>
                <c:pt idx="653">
                  <c:v>42.807731629999999</c:v>
                </c:pt>
                <c:pt idx="654">
                  <c:v>42.81599808</c:v>
                </c:pt>
                <c:pt idx="655">
                  <c:v>42.769226070000002</c:v>
                </c:pt>
                <c:pt idx="656">
                  <c:v>42.81008911</c:v>
                </c:pt>
                <c:pt idx="657">
                  <c:v>43.015674590000003</c:v>
                </c:pt>
                <c:pt idx="658">
                  <c:v>43.042720789999997</c:v>
                </c:pt>
                <c:pt idx="659">
                  <c:v>42.736610409999997</c:v>
                </c:pt>
                <c:pt idx="660">
                  <c:v>42.640518190000002</c:v>
                </c:pt>
                <c:pt idx="661">
                  <c:v>42.83135223</c:v>
                </c:pt>
                <c:pt idx="662">
                  <c:v>42.791240690000002</c:v>
                </c:pt>
                <c:pt idx="663">
                  <c:v>42.75986099</c:v>
                </c:pt>
                <c:pt idx="664">
                  <c:v>42.802616120000003</c:v>
                </c:pt>
                <c:pt idx="665">
                  <c:v>42.693347930000002</c:v>
                </c:pt>
                <c:pt idx="666">
                  <c:v>42.70380402</c:v>
                </c:pt>
                <c:pt idx="667">
                  <c:v>42.658294679999997</c:v>
                </c:pt>
                <c:pt idx="668">
                  <c:v>42.731174469999999</c:v>
                </c:pt>
                <c:pt idx="669">
                  <c:v>42.632572170000003</c:v>
                </c:pt>
                <c:pt idx="670">
                  <c:v>42.71025848</c:v>
                </c:pt>
                <c:pt idx="671">
                  <c:v>42.859745029999999</c:v>
                </c:pt>
                <c:pt idx="672">
                  <c:v>42.557937619999997</c:v>
                </c:pt>
                <c:pt idx="673">
                  <c:v>42.738094330000003</c:v>
                </c:pt>
                <c:pt idx="674">
                  <c:v>42.494846340000002</c:v>
                </c:pt>
                <c:pt idx="675">
                  <c:v>42.678550719999997</c:v>
                </c:pt>
                <c:pt idx="676">
                  <c:v>42.663963320000001</c:v>
                </c:pt>
                <c:pt idx="677">
                  <c:v>42.461864470000002</c:v>
                </c:pt>
                <c:pt idx="678">
                  <c:v>42.503593440000003</c:v>
                </c:pt>
                <c:pt idx="679">
                  <c:v>42.506263730000001</c:v>
                </c:pt>
                <c:pt idx="680">
                  <c:v>42.572093959999997</c:v>
                </c:pt>
                <c:pt idx="681">
                  <c:v>42.695762629999997</c:v>
                </c:pt>
                <c:pt idx="682">
                  <c:v>42.612876890000003</c:v>
                </c:pt>
                <c:pt idx="683">
                  <c:v>42.466259000000001</c:v>
                </c:pt>
                <c:pt idx="684">
                  <c:v>42.479534149999999</c:v>
                </c:pt>
                <c:pt idx="685">
                  <c:v>42.465862270000002</c:v>
                </c:pt>
                <c:pt idx="686">
                  <c:v>42.476306919999999</c:v>
                </c:pt>
                <c:pt idx="687">
                  <c:v>42.432849879999999</c:v>
                </c:pt>
                <c:pt idx="688">
                  <c:v>42.394210819999998</c:v>
                </c:pt>
                <c:pt idx="689">
                  <c:v>42.280574799999997</c:v>
                </c:pt>
                <c:pt idx="690">
                  <c:v>42.320407869999997</c:v>
                </c:pt>
                <c:pt idx="691">
                  <c:v>42.39686966</c:v>
                </c:pt>
                <c:pt idx="692">
                  <c:v>42.376686100000001</c:v>
                </c:pt>
                <c:pt idx="693">
                  <c:v>42.349399570000003</c:v>
                </c:pt>
                <c:pt idx="694">
                  <c:v>42.302635189999997</c:v>
                </c:pt>
                <c:pt idx="695">
                  <c:v>42.28033447</c:v>
                </c:pt>
                <c:pt idx="696">
                  <c:v>42.31471252</c:v>
                </c:pt>
                <c:pt idx="697">
                  <c:v>42.212100980000002</c:v>
                </c:pt>
                <c:pt idx="698">
                  <c:v>42.236717220000003</c:v>
                </c:pt>
                <c:pt idx="699">
                  <c:v>42.193885799999997</c:v>
                </c:pt>
                <c:pt idx="700">
                  <c:v>42.07643127</c:v>
                </c:pt>
                <c:pt idx="701">
                  <c:v>42.184841159999998</c:v>
                </c:pt>
                <c:pt idx="702">
                  <c:v>42.032970429999999</c:v>
                </c:pt>
                <c:pt idx="703">
                  <c:v>42.097023010000001</c:v>
                </c:pt>
                <c:pt idx="704">
                  <c:v>42.165390010000003</c:v>
                </c:pt>
                <c:pt idx="705">
                  <c:v>42.22807693</c:v>
                </c:pt>
                <c:pt idx="706">
                  <c:v>42.050788879999999</c:v>
                </c:pt>
                <c:pt idx="707">
                  <c:v>42.054161069999999</c:v>
                </c:pt>
                <c:pt idx="708">
                  <c:v>42.083492280000002</c:v>
                </c:pt>
                <c:pt idx="709">
                  <c:v>42.062358860000003</c:v>
                </c:pt>
                <c:pt idx="710">
                  <c:v>42.12357712</c:v>
                </c:pt>
                <c:pt idx="711">
                  <c:v>41.994411470000003</c:v>
                </c:pt>
                <c:pt idx="712">
                  <c:v>42.035804749999997</c:v>
                </c:pt>
                <c:pt idx="713">
                  <c:v>42.090164180000002</c:v>
                </c:pt>
                <c:pt idx="714">
                  <c:v>41.944332119999999</c:v>
                </c:pt>
                <c:pt idx="715">
                  <c:v>41.85216904</c:v>
                </c:pt>
                <c:pt idx="716">
                  <c:v>41.86087036</c:v>
                </c:pt>
                <c:pt idx="717">
                  <c:v>41.820960999999997</c:v>
                </c:pt>
                <c:pt idx="718">
                  <c:v>41.926528930000003</c:v>
                </c:pt>
                <c:pt idx="719">
                  <c:v>41.848358150000003</c:v>
                </c:pt>
                <c:pt idx="720">
                  <c:v>41.736618040000003</c:v>
                </c:pt>
                <c:pt idx="721">
                  <c:v>41.810970310000002</c:v>
                </c:pt>
                <c:pt idx="722">
                  <c:v>41.739730829999999</c:v>
                </c:pt>
                <c:pt idx="723">
                  <c:v>41.698818209999999</c:v>
                </c:pt>
                <c:pt idx="724">
                  <c:v>41.75053406</c:v>
                </c:pt>
                <c:pt idx="725">
                  <c:v>41.737533569999997</c:v>
                </c:pt>
                <c:pt idx="726">
                  <c:v>41.70813751</c:v>
                </c:pt>
                <c:pt idx="727">
                  <c:v>41.677478790000002</c:v>
                </c:pt>
                <c:pt idx="728">
                  <c:v>41.6705246</c:v>
                </c:pt>
                <c:pt idx="729">
                  <c:v>41.575164790000002</c:v>
                </c:pt>
                <c:pt idx="730">
                  <c:v>41.646965029999997</c:v>
                </c:pt>
                <c:pt idx="731">
                  <c:v>41.67271805</c:v>
                </c:pt>
                <c:pt idx="732">
                  <c:v>41.481136319999997</c:v>
                </c:pt>
                <c:pt idx="733">
                  <c:v>41.571342469999998</c:v>
                </c:pt>
                <c:pt idx="734">
                  <c:v>41.48688507</c:v>
                </c:pt>
                <c:pt idx="735">
                  <c:v>41.543380740000003</c:v>
                </c:pt>
                <c:pt idx="736">
                  <c:v>41.503204349999997</c:v>
                </c:pt>
                <c:pt idx="737">
                  <c:v>41.382152560000002</c:v>
                </c:pt>
                <c:pt idx="738">
                  <c:v>41.45310593</c:v>
                </c:pt>
                <c:pt idx="739">
                  <c:v>41.484531400000002</c:v>
                </c:pt>
                <c:pt idx="740">
                  <c:v>41.323070530000003</c:v>
                </c:pt>
                <c:pt idx="741">
                  <c:v>41.376148219999997</c:v>
                </c:pt>
                <c:pt idx="742">
                  <c:v>41.484035489999997</c:v>
                </c:pt>
                <c:pt idx="743">
                  <c:v>41.448532100000001</c:v>
                </c:pt>
                <c:pt idx="744">
                  <c:v>41.36465836</c:v>
                </c:pt>
                <c:pt idx="745">
                  <c:v>41.362613680000003</c:v>
                </c:pt>
                <c:pt idx="746">
                  <c:v>41.346576689999999</c:v>
                </c:pt>
                <c:pt idx="747">
                  <c:v>41.351737980000003</c:v>
                </c:pt>
                <c:pt idx="748">
                  <c:v>41.362144469999997</c:v>
                </c:pt>
                <c:pt idx="749">
                  <c:v>41.343395229999999</c:v>
                </c:pt>
                <c:pt idx="750">
                  <c:v>41.348945620000002</c:v>
                </c:pt>
                <c:pt idx="751">
                  <c:v>41.254203799999999</c:v>
                </c:pt>
                <c:pt idx="752">
                  <c:v>41.209774019999998</c:v>
                </c:pt>
                <c:pt idx="753">
                  <c:v>41.114383699999998</c:v>
                </c:pt>
                <c:pt idx="754">
                  <c:v>41.19830322</c:v>
                </c:pt>
                <c:pt idx="755">
                  <c:v>41.121433260000003</c:v>
                </c:pt>
                <c:pt idx="756">
                  <c:v>41.057586669999999</c:v>
                </c:pt>
                <c:pt idx="757">
                  <c:v>41.144592289999999</c:v>
                </c:pt>
                <c:pt idx="758">
                  <c:v>41.15957642</c:v>
                </c:pt>
                <c:pt idx="759">
                  <c:v>41.21052933</c:v>
                </c:pt>
                <c:pt idx="760">
                  <c:v>41.039108280000001</c:v>
                </c:pt>
                <c:pt idx="761">
                  <c:v>41.007980349999997</c:v>
                </c:pt>
                <c:pt idx="762">
                  <c:v>41.076717379999998</c:v>
                </c:pt>
                <c:pt idx="763">
                  <c:v>41.035511020000001</c:v>
                </c:pt>
                <c:pt idx="764">
                  <c:v>40.973915099999999</c:v>
                </c:pt>
                <c:pt idx="765">
                  <c:v>40.867210389999997</c:v>
                </c:pt>
                <c:pt idx="766">
                  <c:v>40.883468630000003</c:v>
                </c:pt>
                <c:pt idx="767">
                  <c:v>40.935813899999999</c:v>
                </c:pt>
                <c:pt idx="768">
                  <c:v>40.782253269999998</c:v>
                </c:pt>
                <c:pt idx="769">
                  <c:v>40.807273860000002</c:v>
                </c:pt>
                <c:pt idx="770">
                  <c:v>40.695251460000001</c:v>
                </c:pt>
                <c:pt idx="771">
                  <c:v>40.696929930000003</c:v>
                </c:pt>
                <c:pt idx="772">
                  <c:v>40.748519899999998</c:v>
                </c:pt>
                <c:pt idx="773">
                  <c:v>40.59883499</c:v>
                </c:pt>
                <c:pt idx="774">
                  <c:v>40.660831450000003</c:v>
                </c:pt>
                <c:pt idx="775">
                  <c:v>40.668899539999998</c:v>
                </c:pt>
                <c:pt idx="776">
                  <c:v>40.637565610000003</c:v>
                </c:pt>
                <c:pt idx="777">
                  <c:v>40.570903780000002</c:v>
                </c:pt>
                <c:pt idx="778">
                  <c:v>40.625907900000001</c:v>
                </c:pt>
                <c:pt idx="779">
                  <c:v>40.46395493</c:v>
                </c:pt>
                <c:pt idx="780">
                  <c:v>40.566104889999998</c:v>
                </c:pt>
                <c:pt idx="781">
                  <c:v>40.474761960000002</c:v>
                </c:pt>
                <c:pt idx="782">
                  <c:v>40.434741969999997</c:v>
                </c:pt>
                <c:pt idx="783">
                  <c:v>40.520408629999999</c:v>
                </c:pt>
                <c:pt idx="784">
                  <c:v>40.484626769999998</c:v>
                </c:pt>
                <c:pt idx="785">
                  <c:v>40.43547058</c:v>
                </c:pt>
                <c:pt idx="786">
                  <c:v>40.338474269999999</c:v>
                </c:pt>
                <c:pt idx="787">
                  <c:v>40.485633849999999</c:v>
                </c:pt>
                <c:pt idx="788">
                  <c:v>40.415073390000003</c:v>
                </c:pt>
                <c:pt idx="789">
                  <c:v>40.435543060000001</c:v>
                </c:pt>
                <c:pt idx="790">
                  <c:v>40.409896850000003</c:v>
                </c:pt>
                <c:pt idx="791">
                  <c:v>40.154808039999999</c:v>
                </c:pt>
                <c:pt idx="792">
                  <c:v>40.309600830000001</c:v>
                </c:pt>
                <c:pt idx="793">
                  <c:v>40.342395779999997</c:v>
                </c:pt>
                <c:pt idx="794">
                  <c:v>40.258861539999998</c:v>
                </c:pt>
                <c:pt idx="795">
                  <c:v>40.245719909999998</c:v>
                </c:pt>
                <c:pt idx="796">
                  <c:v>40.145816799999999</c:v>
                </c:pt>
                <c:pt idx="797">
                  <c:v>40.294013980000003</c:v>
                </c:pt>
                <c:pt idx="798">
                  <c:v>40.102485659999999</c:v>
                </c:pt>
                <c:pt idx="799">
                  <c:v>40.181819920000002</c:v>
                </c:pt>
                <c:pt idx="800">
                  <c:v>40.191078189999999</c:v>
                </c:pt>
                <c:pt idx="801">
                  <c:v>40.00187683</c:v>
                </c:pt>
                <c:pt idx="802">
                  <c:v>40.034618379999998</c:v>
                </c:pt>
                <c:pt idx="803">
                  <c:v>39.973606109999999</c:v>
                </c:pt>
                <c:pt idx="804">
                  <c:v>39.914333339999999</c:v>
                </c:pt>
                <c:pt idx="805">
                  <c:v>39.934822080000004</c:v>
                </c:pt>
                <c:pt idx="806">
                  <c:v>39.927410129999998</c:v>
                </c:pt>
                <c:pt idx="807">
                  <c:v>39.921600339999998</c:v>
                </c:pt>
                <c:pt idx="808">
                  <c:v>39.833061219999998</c:v>
                </c:pt>
                <c:pt idx="809">
                  <c:v>39.879684449999999</c:v>
                </c:pt>
                <c:pt idx="810">
                  <c:v>39.871631620000002</c:v>
                </c:pt>
                <c:pt idx="811">
                  <c:v>39.804794309999998</c:v>
                </c:pt>
                <c:pt idx="812">
                  <c:v>39.778553010000003</c:v>
                </c:pt>
                <c:pt idx="813">
                  <c:v>39.666793820000002</c:v>
                </c:pt>
                <c:pt idx="814">
                  <c:v>39.669925689999999</c:v>
                </c:pt>
                <c:pt idx="815">
                  <c:v>39.732635500000001</c:v>
                </c:pt>
                <c:pt idx="816">
                  <c:v>39.753749849999998</c:v>
                </c:pt>
                <c:pt idx="817">
                  <c:v>39.709800719999997</c:v>
                </c:pt>
                <c:pt idx="818">
                  <c:v>39.715579990000002</c:v>
                </c:pt>
                <c:pt idx="819">
                  <c:v>39.606662749999998</c:v>
                </c:pt>
                <c:pt idx="820">
                  <c:v>39.578674319999998</c:v>
                </c:pt>
                <c:pt idx="821">
                  <c:v>39.586669919999999</c:v>
                </c:pt>
                <c:pt idx="822">
                  <c:v>39.61865616</c:v>
                </c:pt>
                <c:pt idx="823">
                  <c:v>39.504905700000002</c:v>
                </c:pt>
                <c:pt idx="824">
                  <c:v>39.441806790000001</c:v>
                </c:pt>
                <c:pt idx="825">
                  <c:v>39.361667629999999</c:v>
                </c:pt>
                <c:pt idx="826">
                  <c:v>39.452175140000001</c:v>
                </c:pt>
                <c:pt idx="827">
                  <c:v>39.454452510000003</c:v>
                </c:pt>
                <c:pt idx="828">
                  <c:v>39.406166079999998</c:v>
                </c:pt>
                <c:pt idx="829">
                  <c:v>39.333011630000001</c:v>
                </c:pt>
                <c:pt idx="830">
                  <c:v>39.430519099999998</c:v>
                </c:pt>
                <c:pt idx="831">
                  <c:v>39.229530330000003</c:v>
                </c:pt>
                <c:pt idx="832">
                  <c:v>39.214439390000003</c:v>
                </c:pt>
                <c:pt idx="833">
                  <c:v>39.290863039999998</c:v>
                </c:pt>
                <c:pt idx="834">
                  <c:v>39.196796419999998</c:v>
                </c:pt>
                <c:pt idx="835">
                  <c:v>39.219940190000003</c:v>
                </c:pt>
                <c:pt idx="836">
                  <c:v>39.143100740000001</c:v>
                </c:pt>
                <c:pt idx="837">
                  <c:v>39.084358219999999</c:v>
                </c:pt>
                <c:pt idx="838">
                  <c:v>39.104316709999999</c:v>
                </c:pt>
                <c:pt idx="839">
                  <c:v>39.000083920000002</c:v>
                </c:pt>
                <c:pt idx="840">
                  <c:v>39.03792953</c:v>
                </c:pt>
                <c:pt idx="841">
                  <c:v>38.967044829999999</c:v>
                </c:pt>
                <c:pt idx="842">
                  <c:v>38.989257809999998</c:v>
                </c:pt>
                <c:pt idx="843">
                  <c:v>38.980640409999999</c:v>
                </c:pt>
                <c:pt idx="844">
                  <c:v>38.890388489999999</c:v>
                </c:pt>
                <c:pt idx="845">
                  <c:v>38.826515200000003</c:v>
                </c:pt>
                <c:pt idx="846">
                  <c:v>38.788394930000003</c:v>
                </c:pt>
                <c:pt idx="847">
                  <c:v>38.765762330000001</c:v>
                </c:pt>
                <c:pt idx="848">
                  <c:v>38.82959366</c:v>
                </c:pt>
                <c:pt idx="849">
                  <c:v>38.823123930000001</c:v>
                </c:pt>
                <c:pt idx="850">
                  <c:v>38.7538147</c:v>
                </c:pt>
                <c:pt idx="851">
                  <c:v>38.624958040000003</c:v>
                </c:pt>
                <c:pt idx="852">
                  <c:v>38.692619319999999</c:v>
                </c:pt>
                <c:pt idx="853">
                  <c:v>38.649394989999998</c:v>
                </c:pt>
                <c:pt idx="854">
                  <c:v>38.575439449999998</c:v>
                </c:pt>
                <c:pt idx="855">
                  <c:v>38.555301669999999</c:v>
                </c:pt>
                <c:pt idx="856">
                  <c:v>38.417903899999999</c:v>
                </c:pt>
                <c:pt idx="857">
                  <c:v>38.392875670000002</c:v>
                </c:pt>
                <c:pt idx="858">
                  <c:v>38.545356750000003</c:v>
                </c:pt>
                <c:pt idx="859">
                  <c:v>38.549098970000003</c:v>
                </c:pt>
                <c:pt idx="860">
                  <c:v>38.446365360000001</c:v>
                </c:pt>
                <c:pt idx="861">
                  <c:v>38.373908999999998</c:v>
                </c:pt>
                <c:pt idx="862">
                  <c:v>38.348865510000003</c:v>
                </c:pt>
                <c:pt idx="863">
                  <c:v>38.23112106</c:v>
                </c:pt>
                <c:pt idx="864">
                  <c:v>38.261051180000003</c:v>
                </c:pt>
                <c:pt idx="865">
                  <c:v>38.227996830000002</c:v>
                </c:pt>
                <c:pt idx="866">
                  <c:v>38.225841520000003</c:v>
                </c:pt>
                <c:pt idx="867">
                  <c:v>38.223007199999998</c:v>
                </c:pt>
                <c:pt idx="868">
                  <c:v>38.16970062</c:v>
                </c:pt>
                <c:pt idx="869">
                  <c:v>38.181991580000002</c:v>
                </c:pt>
                <c:pt idx="870">
                  <c:v>38.147865299999999</c:v>
                </c:pt>
                <c:pt idx="871">
                  <c:v>38.124168400000002</c:v>
                </c:pt>
                <c:pt idx="872">
                  <c:v>38.065494540000003</c:v>
                </c:pt>
                <c:pt idx="873">
                  <c:v>38.083389279999999</c:v>
                </c:pt>
                <c:pt idx="874">
                  <c:v>38.002468110000002</c:v>
                </c:pt>
                <c:pt idx="875">
                  <c:v>37.99679184</c:v>
                </c:pt>
                <c:pt idx="876">
                  <c:v>37.934612270000002</c:v>
                </c:pt>
                <c:pt idx="877">
                  <c:v>37.886619570000001</c:v>
                </c:pt>
                <c:pt idx="878">
                  <c:v>37.807498930000001</c:v>
                </c:pt>
                <c:pt idx="879">
                  <c:v>37.853229519999999</c:v>
                </c:pt>
                <c:pt idx="880">
                  <c:v>37.853668210000002</c:v>
                </c:pt>
                <c:pt idx="881">
                  <c:v>37.774555210000003</c:v>
                </c:pt>
                <c:pt idx="882">
                  <c:v>37.702190399999999</c:v>
                </c:pt>
                <c:pt idx="883">
                  <c:v>37.689636229999998</c:v>
                </c:pt>
                <c:pt idx="884">
                  <c:v>37.730861660000002</c:v>
                </c:pt>
                <c:pt idx="885">
                  <c:v>37.602672579999997</c:v>
                </c:pt>
                <c:pt idx="886">
                  <c:v>37.62241745</c:v>
                </c:pt>
                <c:pt idx="887">
                  <c:v>37.586723329999998</c:v>
                </c:pt>
                <c:pt idx="888">
                  <c:v>37.543182369999997</c:v>
                </c:pt>
                <c:pt idx="889">
                  <c:v>37.533073430000002</c:v>
                </c:pt>
                <c:pt idx="890">
                  <c:v>37.410377500000003</c:v>
                </c:pt>
                <c:pt idx="891">
                  <c:v>37.46455383</c:v>
                </c:pt>
                <c:pt idx="892">
                  <c:v>37.406707760000003</c:v>
                </c:pt>
                <c:pt idx="893">
                  <c:v>37.3624115</c:v>
                </c:pt>
                <c:pt idx="894">
                  <c:v>37.322574619999997</c:v>
                </c:pt>
                <c:pt idx="895">
                  <c:v>37.233436580000003</c:v>
                </c:pt>
                <c:pt idx="896">
                  <c:v>37.258964540000001</c:v>
                </c:pt>
                <c:pt idx="897">
                  <c:v>37.189472199999997</c:v>
                </c:pt>
                <c:pt idx="898">
                  <c:v>37.14785767</c:v>
                </c:pt>
                <c:pt idx="899">
                  <c:v>37.183208469999997</c:v>
                </c:pt>
                <c:pt idx="900">
                  <c:v>37.131385799999997</c:v>
                </c:pt>
                <c:pt idx="901">
                  <c:v>37.155517580000001</c:v>
                </c:pt>
                <c:pt idx="902">
                  <c:v>37.0676384</c:v>
                </c:pt>
                <c:pt idx="903">
                  <c:v>36.98495483</c:v>
                </c:pt>
                <c:pt idx="904">
                  <c:v>36.98198318</c:v>
                </c:pt>
                <c:pt idx="905">
                  <c:v>36.942996979999997</c:v>
                </c:pt>
                <c:pt idx="906">
                  <c:v>36.914028170000002</c:v>
                </c:pt>
                <c:pt idx="907">
                  <c:v>36.859413150000002</c:v>
                </c:pt>
                <c:pt idx="908">
                  <c:v>36.862190249999998</c:v>
                </c:pt>
                <c:pt idx="909">
                  <c:v>36.778087620000001</c:v>
                </c:pt>
                <c:pt idx="910">
                  <c:v>36.692276</c:v>
                </c:pt>
                <c:pt idx="911">
                  <c:v>36.814125060000002</c:v>
                </c:pt>
                <c:pt idx="912">
                  <c:v>36.685855869999997</c:v>
                </c:pt>
                <c:pt idx="913">
                  <c:v>36.639400479999999</c:v>
                </c:pt>
                <c:pt idx="914">
                  <c:v>36.602775569999999</c:v>
                </c:pt>
                <c:pt idx="915">
                  <c:v>36.544563289999999</c:v>
                </c:pt>
                <c:pt idx="916">
                  <c:v>36.498107910000002</c:v>
                </c:pt>
                <c:pt idx="917">
                  <c:v>36.562530520000003</c:v>
                </c:pt>
                <c:pt idx="918">
                  <c:v>36.474765779999998</c:v>
                </c:pt>
                <c:pt idx="919">
                  <c:v>36.462463380000003</c:v>
                </c:pt>
                <c:pt idx="920">
                  <c:v>36.472980499999998</c:v>
                </c:pt>
                <c:pt idx="921">
                  <c:v>36.347888949999998</c:v>
                </c:pt>
                <c:pt idx="922">
                  <c:v>36.265178679999998</c:v>
                </c:pt>
                <c:pt idx="923">
                  <c:v>36.223854060000001</c:v>
                </c:pt>
                <c:pt idx="924">
                  <c:v>36.274780270000001</c:v>
                </c:pt>
                <c:pt idx="925">
                  <c:v>36.238769529999999</c:v>
                </c:pt>
                <c:pt idx="926">
                  <c:v>36.210071560000003</c:v>
                </c:pt>
                <c:pt idx="927">
                  <c:v>36.099357599999998</c:v>
                </c:pt>
                <c:pt idx="928">
                  <c:v>36.086509700000001</c:v>
                </c:pt>
                <c:pt idx="929">
                  <c:v>36.034923550000002</c:v>
                </c:pt>
                <c:pt idx="930">
                  <c:v>36.017929080000002</c:v>
                </c:pt>
                <c:pt idx="931">
                  <c:v>35.978633879999997</c:v>
                </c:pt>
                <c:pt idx="932">
                  <c:v>35.991474150000002</c:v>
                </c:pt>
                <c:pt idx="933">
                  <c:v>35.939495090000001</c:v>
                </c:pt>
                <c:pt idx="934">
                  <c:v>35.896064760000002</c:v>
                </c:pt>
                <c:pt idx="935">
                  <c:v>35.800941469999998</c:v>
                </c:pt>
                <c:pt idx="936">
                  <c:v>35.752883910000001</c:v>
                </c:pt>
                <c:pt idx="937">
                  <c:v>35.710063929999997</c:v>
                </c:pt>
                <c:pt idx="938">
                  <c:v>35.685798650000002</c:v>
                </c:pt>
                <c:pt idx="939">
                  <c:v>35.688373570000003</c:v>
                </c:pt>
                <c:pt idx="940">
                  <c:v>35.66910172</c:v>
                </c:pt>
                <c:pt idx="941">
                  <c:v>35.635231019999999</c:v>
                </c:pt>
                <c:pt idx="942">
                  <c:v>35.572681430000003</c:v>
                </c:pt>
                <c:pt idx="943">
                  <c:v>35.520393370000001</c:v>
                </c:pt>
                <c:pt idx="944">
                  <c:v>35.511268620000003</c:v>
                </c:pt>
                <c:pt idx="945">
                  <c:v>35.419704439999997</c:v>
                </c:pt>
                <c:pt idx="946">
                  <c:v>35.415981289999998</c:v>
                </c:pt>
                <c:pt idx="947">
                  <c:v>35.330566410000003</c:v>
                </c:pt>
                <c:pt idx="948">
                  <c:v>35.327114109999997</c:v>
                </c:pt>
                <c:pt idx="949">
                  <c:v>35.256282810000002</c:v>
                </c:pt>
                <c:pt idx="950">
                  <c:v>35.234169010000002</c:v>
                </c:pt>
                <c:pt idx="951">
                  <c:v>35.247406009999999</c:v>
                </c:pt>
                <c:pt idx="952">
                  <c:v>35.149650569999999</c:v>
                </c:pt>
                <c:pt idx="953">
                  <c:v>35.155250549999998</c:v>
                </c:pt>
                <c:pt idx="954">
                  <c:v>35.110618590000001</c:v>
                </c:pt>
                <c:pt idx="955">
                  <c:v>35.036384580000004</c:v>
                </c:pt>
                <c:pt idx="956">
                  <c:v>34.978710169999999</c:v>
                </c:pt>
                <c:pt idx="957">
                  <c:v>34.958602910000003</c:v>
                </c:pt>
                <c:pt idx="958">
                  <c:v>34.895538330000001</c:v>
                </c:pt>
                <c:pt idx="959">
                  <c:v>34.852684019999998</c:v>
                </c:pt>
                <c:pt idx="960">
                  <c:v>34.821701050000001</c:v>
                </c:pt>
                <c:pt idx="961">
                  <c:v>34.727436070000003</c:v>
                </c:pt>
                <c:pt idx="962">
                  <c:v>34.701644899999998</c:v>
                </c:pt>
                <c:pt idx="963">
                  <c:v>34.683654789999999</c:v>
                </c:pt>
                <c:pt idx="964">
                  <c:v>34.673576349999998</c:v>
                </c:pt>
                <c:pt idx="965">
                  <c:v>34.655757899999998</c:v>
                </c:pt>
                <c:pt idx="966">
                  <c:v>34.566036220000001</c:v>
                </c:pt>
                <c:pt idx="967">
                  <c:v>34.499076840000001</c:v>
                </c:pt>
                <c:pt idx="968">
                  <c:v>34.423206329999999</c:v>
                </c:pt>
                <c:pt idx="969">
                  <c:v>34.478321080000001</c:v>
                </c:pt>
                <c:pt idx="970">
                  <c:v>34.387359619999998</c:v>
                </c:pt>
                <c:pt idx="971">
                  <c:v>34.384006499999998</c:v>
                </c:pt>
                <c:pt idx="972">
                  <c:v>34.295200350000002</c:v>
                </c:pt>
                <c:pt idx="973">
                  <c:v>34.279052729999997</c:v>
                </c:pt>
                <c:pt idx="974">
                  <c:v>34.21214294</c:v>
                </c:pt>
                <c:pt idx="975">
                  <c:v>34.18169022</c:v>
                </c:pt>
                <c:pt idx="976">
                  <c:v>34.14409637</c:v>
                </c:pt>
                <c:pt idx="977">
                  <c:v>34.127716059999997</c:v>
                </c:pt>
                <c:pt idx="978">
                  <c:v>34.07516098</c:v>
                </c:pt>
                <c:pt idx="979">
                  <c:v>33.982666020000003</c:v>
                </c:pt>
                <c:pt idx="980">
                  <c:v>33.930664059999998</c:v>
                </c:pt>
                <c:pt idx="981">
                  <c:v>33.934177400000003</c:v>
                </c:pt>
                <c:pt idx="982">
                  <c:v>33.872802729999997</c:v>
                </c:pt>
                <c:pt idx="983">
                  <c:v>33.834819789999997</c:v>
                </c:pt>
                <c:pt idx="984">
                  <c:v>33.752182009999999</c:v>
                </c:pt>
                <c:pt idx="985">
                  <c:v>33.71180725</c:v>
                </c:pt>
                <c:pt idx="986">
                  <c:v>33.717044829999999</c:v>
                </c:pt>
                <c:pt idx="987">
                  <c:v>33.684005740000003</c:v>
                </c:pt>
                <c:pt idx="988">
                  <c:v>33.595050809999996</c:v>
                </c:pt>
                <c:pt idx="989">
                  <c:v>33.536209110000001</c:v>
                </c:pt>
                <c:pt idx="990">
                  <c:v>33.49028397</c:v>
                </c:pt>
                <c:pt idx="991">
                  <c:v>33.401866910000003</c:v>
                </c:pt>
                <c:pt idx="992">
                  <c:v>33.410858150000003</c:v>
                </c:pt>
                <c:pt idx="993">
                  <c:v>33.436550140000001</c:v>
                </c:pt>
                <c:pt idx="994">
                  <c:v>33.305400849999998</c:v>
                </c:pt>
                <c:pt idx="995">
                  <c:v>33.243965150000001</c:v>
                </c:pt>
                <c:pt idx="996">
                  <c:v>33.19724274</c:v>
                </c:pt>
                <c:pt idx="997">
                  <c:v>33.108322139999999</c:v>
                </c:pt>
                <c:pt idx="998">
                  <c:v>33.127136229999998</c:v>
                </c:pt>
                <c:pt idx="999">
                  <c:v>33.068809510000001</c:v>
                </c:pt>
                <c:pt idx="1000">
                  <c:v>33.056571959999999</c:v>
                </c:pt>
                <c:pt idx="1001">
                  <c:v>32.94589233</c:v>
                </c:pt>
                <c:pt idx="1002">
                  <c:v>32.94420624</c:v>
                </c:pt>
                <c:pt idx="1003">
                  <c:v>32.874687190000003</c:v>
                </c:pt>
                <c:pt idx="1004">
                  <c:v>32.833248140000002</c:v>
                </c:pt>
                <c:pt idx="1005">
                  <c:v>32.768215179999999</c:v>
                </c:pt>
                <c:pt idx="1006">
                  <c:v>32.75754929</c:v>
                </c:pt>
                <c:pt idx="1007">
                  <c:v>32.685600280000003</c:v>
                </c:pt>
                <c:pt idx="1008">
                  <c:v>32.653472899999997</c:v>
                </c:pt>
                <c:pt idx="1009">
                  <c:v>32.58301926</c:v>
                </c:pt>
                <c:pt idx="1010">
                  <c:v>32.566226960000002</c:v>
                </c:pt>
                <c:pt idx="1011">
                  <c:v>32.485107419999999</c:v>
                </c:pt>
                <c:pt idx="1012">
                  <c:v>32.476604459999997</c:v>
                </c:pt>
                <c:pt idx="1013">
                  <c:v>32.35527802</c:v>
                </c:pt>
                <c:pt idx="1014">
                  <c:v>32.296390529999996</c:v>
                </c:pt>
                <c:pt idx="1015">
                  <c:v>32.23934174</c:v>
                </c:pt>
                <c:pt idx="1016">
                  <c:v>32.264183039999999</c:v>
                </c:pt>
                <c:pt idx="1017">
                  <c:v>32.151966090000002</c:v>
                </c:pt>
                <c:pt idx="1018">
                  <c:v>32.133335109999997</c:v>
                </c:pt>
                <c:pt idx="1019">
                  <c:v>32.111019130000003</c:v>
                </c:pt>
                <c:pt idx="1020">
                  <c:v>32.00846481</c:v>
                </c:pt>
                <c:pt idx="1021">
                  <c:v>31.95526314</c:v>
                </c:pt>
                <c:pt idx="1022">
                  <c:v>31.922620770000002</c:v>
                </c:pt>
                <c:pt idx="1023">
                  <c:v>31.876430509999999</c:v>
                </c:pt>
                <c:pt idx="1024">
                  <c:v>31.79247093</c:v>
                </c:pt>
                <c:pt idx="1025">
                  <c:v>31.718603130000002</c:v>
                </c:pt>
                <c:pt idx="1026">
                  <c:v>31.670793530000001</c:v>
                </c:pt>
                <c:pt idx="1027">
                  <c:v>31.710863109999998</c:v>
                </c:pt>
                <c:pt idx="1028">
                  <c:v>31.586483000000001</c:v>
                </c:pt>
                <c:pt idx="1029">
                  <c:v>31.570907590000001</c:v>
                </c:pt>
                <c:pt idx="1030">
                  <c:v>31.54778099</c:v>
                </c:pt>
                <c:pt idx="1031">
                  <c:v>31.492031099999998</c:v>
                </c:pt>
                <c:pt idx="1032">
                  <c:v>31.41944122</c:v>
                </c:pt>
                <c:pt idx="1033">
                  <c:v>31.37068176</c:v>
                </c:pt>
                <c:pt idx="1034">
                  <c:v>31.327125550000002</c:v>
                </c:pt>
                <c:pt idx="1035">
                  <c:v>31.295722959999999</c:v>
                </c:pt>
                <c:pt idx="1036">
                  <c:v>31.170495989999999</c:v>
                </c:pt>
                <c:pt idx="1037">
                  <c:v>31.13677216</c:v>
                </c:pt>
                <c:pt idx="1038">
                  <c:v>31.104692459999999</c:v>
                </c:pt>
                <c:pt idx="1039">
                  <c:v>31.06705856</c:v>
                </c:pt>
                <c:pt idx="1040">
                  <c:v>31.002405169999999</c:v>
                </c:pt>
                <c:pt idx="1041">
                  <c:v>30.91809464</c:v>
                </c:pt>
                <c:pt idx="1042">
                  <c:v>30.879116060000001</c:v>
                </c:pt>
                <c:pt idx="1043">
                  <c:v>30.80463791</c:v>
                </c:pt>
                <c:pt idx="1044">
                  <c:v>30.80251312</c:v>
                </c:pt>
                <c:pt idx="1045">
                  <c:v>30.702060700000001</c:v>
                </c:pt>
                <c:pt idx="1046">
                  <c:v>30.704650879999999</c:v>
                </c:pt>
                <c:pt idx="1047">
                  <c:v>30.62610626</c:v>
                </c:pt>
                <c:pt idx="1048">
                  <c:v>30.578950880000001</c:v>
                </c:pt>
                <c:pt idx="1049">
                  <c:v>30.53421402</c:v>
                </c:pt>
                <c:pt idx="1050">
                  <c:v>30.434585569999999</c:v>
                </c:pt>
                <c:pt idx="1051">
                  <c:v>30.41757393</c:v>
                </c:pt>
                <c:pt idx="1052">
                  <c:v>30.332216259999999</c:v>
                </c:pt>
                <c:pt idx="1053">
                  <c:v>30.28337097</c:v>
                </c:pt>
                <c:pt idx="1054">
                  <c:v>30.242723460000001</c:v>
                </c:pt>
                <c:pt idx="1055">
                  <c:v>30.155738830000001</c:v>
                </c:pt>
                <c:pt idx="1056">
                  <c:v>30.11827087</c:v>
                </c:pt>
                <c:pt idx="1057">
                  <c:v>30.014144900000002</c:v>
                </c:pt>
                <c:pt idx="1058">
                  <c:v>30.017507550000001</c:v>
                </c:pt>
                <c:pt idx="1059">
                  <c:v>29.935943600000002</c:v>
                </c:pt>
                <c:pt idx="1060">
                  <c:v>29.903778079999999</c:v>
                </c:pt>
                <c:pt idx="1061">
                  <c:v>29.825157170000001</c:v>
                </c:pt>
                <c:pt idx="1062">
                  <c:v>29.776557919999998</c:v>
                </c:pt>
                <c:pt idx="1063">
                  <c:v>29.68944359</c:v>
                </c:pt>
                <c:pt idx="1064">
                  <c:v>29.69275665</c:v>
                </c:pt>
                <c:pt idx="1065">
                  <c:v>29.594083789999999</c:v>
                </c:pt>
                <c:pt idx="1066">
                  <c:v>29.522382740000001</c:v>
                </c:pt>
                <c:pt idx="1067">
                  <c:v>29.5045948</c:v>
                </c:pt>
                <c:pt idx="1068">
                  <c:v>29.434764860000001</c:v>
                </c:pt>
                <c:pt idx="1069">
                  <c:v>29.343715670000002</c:v>
                </c:pt>
                <c:pt idx="1070">
                  <c:v>29.270341869999999</c:v>
                </c:pt>
                <c:pt idx="1071">
                  <c:v>29.205810549999999</c:v>
                </c:pt>
                <c:pt idx="1072">
                  <c:v>29.11270523</c:v>
                </c:pt>
                <c:pt idx="1073">
                  <c:v>29.11190414</c:v>
                </c:pt>
                <c:pt idx="1074">
                  <c:v>29.0595417</c:v>
                </c:pt>
                <c:pt idx="1075">
                  <c:v>28.975715640000001</c:v>
                </c:pt>
                <c:pt idx="1076">
                  <c:v>28.94399834</c:v>
                </c:pt>
                <c:pt idx="1077">
                  <c:v>28.894598009999999</c:v>
                </c:pt>
                <c:pt idx="1078">
                  <c:v>28.847419739999999</c:v>
                </c:pt>
                <c:pt idx="1079">
                  <c:v>28.752929689999998</c:v>
                </c:pt>
                <c:pt idx="1080">
                  <c:v>28.681835169999999</c:v>
                </c:pt>
                <c:pt idx="1081">
                  <c:v>28.613672260000001</c:v>
                </c:pt>
                <c:pt idx="1082">
                  <c:v>28.50725937</c:v>
                </c:pt>
                <c:pt idx="1083">
                  <c:v>28.51612854</c:v>
                </c:pt>
                <c:pt idx="1084">
                  <c:v>28.458568570000001</c:v>
                </c:pt>
                <c:pt idx="1085">
                  <c:v>28.400352479999999</c:v>
                </c:pt>
                <c:pt idx="1086">
                  <c:v>28.333850859999998</c:v>
                </c:pt>
                <c:pt idx="1087">
                  <c:v>28.224870679999999</c:v>
                </c:pt>
                <c:pt idx="1088">
                  <c:v>28.155664439999999</c:v>
                </c:pt>
                <c:pt idx="1089">
                  <c:v>28.103387829999999</c:v>
                </c:pt>
                <c:pt idx="1090">
                  <c:v>28.01445198</c:v>
                </c:pt>
                <c:pt idx="1091">
                  <c:v>27.932485580000002</c:v>
                </c:pt>
                <c:pt idx="1092">
                  <c:v>27.90926743</c:v>
                </c:pt>
                <c:pt idx="1093">
                  <c:v>27.81435776</c:v>
                </c:pt>
                <c:pt idx="1094">
                  <c:v>27.780223849999999</c:v>
                </c:pt>
                <c:pt idx="1095">
                  <c:v>27.70346451</c:v>
                </c:pt>
                <c:pt idx="1096">
                  <c:v>27.62926865</c:v>
                </c:pt>
                <c:pt idx="1097">
                  <c:v>27.551519389999999</c:v>
                </c:pt>
                <c:pt idx="1098">
                  <c:v>27.524417880000001</c:v>
                </c:pt>
                <c:pt idx="1099">
                  <c:v>27.386617659999999</c:v>
                </c:pt>
                <c:pt idx="1100">
                  <c:v>27.357057569999998</c:v>
                </c:pt>
                <c:pt idx="1101">
                  <c:v>27.251171110000001</c:v>
                </c:pt>
                <c:pt idx="1102">
                  <c:v>27.19538498</c:v>
                </c:pt>
                <c:pt idx="1103">
                  <c:v>27.124340060000002</c:v>
                </c:pt>
                <c:pt idx="1104">
                  <c:v>27.025047300000001</c:v>
                </c:pt>
                <c:pt idx="1105">
                  <c:v>26.915090559999999</c:v>
                </c:pt>
                <c:pt idx="1106">
                  <c:v>26.897144319999999</c:v>
                </c:pt>
                <c:pt idx="1107">
                  <c:v>26.748435969999999</c:v>
                </c:pt>
                <c:pt idx="1108">
                  <c:v>26.68923187</c:v>
                </c:pt>
                <c:pt idx="1109">
                  <c:v>26.618707659999998</c:v>
                </c:pt>
                <c:pt idx="1110">
                  <c:v>26.554771420000002</c:v>
                </c:pt>
                <c:pt idx="1111">
                  <c:v>26.471397400000001</c:v>
                </c:pt>
                <c:pt idx="1112">
                  <c:v>26.40861511</c:v>
                </c:pt>
                <c:pt idx="1113">
                  <c:v>26.330423360000001</c:v>
                </c:pt>
                <c:pt idx="1114">
                  <c:v>26.269393919999999</c:v>
                </c:pt>
                <c:pt idx="1115">
                  <c:v>26.173921589999999</c:v>
                </c:pt>
                <c:pt idx="1116">
                  <c:v>26.148466110000001</c:v>
                </c:pt>
                <c:pt idx="1117">
                  <c:v>26.059854510000001</c:v>
                </c:pt>
                <c:pt idx="1118">
                  <c:v>25.99845505</c:v>
                </c:pt>
                <c:pt idx="1119">
                  <c:v>25.930572510000001</c:v>
                </c:pt>
                <c:pt idx="1120">
                  <c:v>25.872776030000001</c:v>
                </c:pt>
                <c:pt idx="1121">
                  <c:v>25.82562828</c:v>
                </c:pt>
                <c:pt idx="1122">
                  <c:v>25.83333588</c:v>
                </c:pt>
                <c:pt idx="1123">
                  <c:v>25.795707700000001</c:v>
                </c:pt>
                <c:pt idx="1124">
                  <c:v>25.751140589999999</c:v>
                </c:pt>
                <c:pt idx="1125">
                  <c:v>25.70373726</c:v>
                </c:pt>
                <c:pt idx="1126">
                  <c:v>25.693517679999999</c:v>
                </c:pt>
                <c:pt idx="1127">
                  <c:v>25.667249680000001</c:v>
                </c:pt>
                <c:pt idx="1128">
                  <c:v>25.62918282</c:v>
                </c:pt>
                <c:pt idx="1129">
                  <c:v>25.55799103</c:v>
                </c:pt>
                <c:pt idx="1130">
                  <c:v>25.502815250000001</c:v>
                </c:pt>
                <c:pt idx="1131">
                  <c:v>25.46557426</c:v>
                </c:pt>
                <c:pt idx="1132">
                  <c:v>25.397708890000001</c:v>
                </c:pt>
                <c:pt idx="1133">
                  <c:v>25.356981279999999</c:v>
                </c:pt>
                <c:pt idx="1134">
                  <c:v>25.274726869999999</c:v>
                </c:pt>
                <c:pt idx="1135">
                  <c:v>25.187345499999999</c:v>
                </c:pt>
                <c:pt idx="1136">
                  <c:v>25.133535389999999</c:v>
                </c:pt>
                <c:pt idx="1137">
                  <c:v>25.12057686</c:v>
                </c:pt>
                <c:pt idx="1138">
                  <c:v>24.982212069999999</c:v>
                </c:pt>
                <c:pt idx="1139">
                  <c:v>24.962770460000002</c:v>
                </c:pt>
                <c:pt idx="1140">
                  <c:v>24.902292249999999</c:v>
                </c:pt>
                <c:pt idx="1141">
                  <c:v>24.844467160000001</c:v>
                </c:pt>
                <c:pt idx="1142">
                  <c:v>24.736522669999999</c:v>
                </c:pt>
                <c:pt idx="1143">
                  <c:v>24.632797239999999</c:v>
                </c:pt>
                <c:pt idx="1144">
                  <c:v>24.624916079999998</c:v>
                </c:pt>
                <c:pt idx="1145">
                  <c:v>24.548036580000002</c:v>
                </c:pt>
                <c:pt idx="1146">
                  <c:v>24.437139510000002</c:v>
                </c:pt>
                <c:pt idx="1147">
                  <c:v>24.42943764</c:v>
                </c:pt>
                <c:pt idx="1148">
                  <c:v>24.337869640000001</c:v>
                </c:pt>
                <c:pt idx="1149">
                  <c:v>24.271417620000001</c:v>
                </c:pt>
                <c:pt idx="1150">
                  <c:v>24.188074109999999</c:v>
                </c:pt>
                <c:pt idx="1151">
                  <c:v>24.106523509999999</c:v>
                </c:pt>
                <c:pt idx="1152">
                  <c:v>24.117036819999999</c:v>
                </c:pt>
                <c:pt idx="1153">
                  <c:v>24.008106229999999</c:v>
                </c:pt>
                <c:pt idx="1154">
                  <c:v>23.897312159999998</c:v>
                </c:pt>
                <c:pt idx="1155">
                  <c:v>23.87951851</c:v>
                </c:pt>
                <c:pt idx="1156">
                  <c:v>23.8193512</c:v>
                </c:pt>
                <c:pt idx="1157">
                  <c:v>23.74470711</c:v>
                </c:pt>
                <c:pt idx="1158">
                  <c:v>23.628025050000002</c:v>
                </c:pt>
                <c:pt idx="1159">
                  <c:v>23.575448990000002</c:v>
                </c:pt>
                <c:pt idx="1160">
                  <c:v>23.503236770000001</c:v>
                </c:pt>
                <c:pt idx="1161">
                  <c:v>23.416044240000002</c:v>
                </c:pt>
                <c:pt idx="1162">
                  <c:v>23.371952060000002</c:v>
                </c:pt>
                <c:pt idx="1163">
                  <c:v>23.329095840000001</c:v>
                </c:pt>
                <c:pt idx="1164">
                  <c:v>23.21766663</c:v>
                </c:pt>
                <c:pt idx="1165">
                  <c:v>23.165971760000001</c:v>
                </c:pt>
                <c:pt idx="1166">
                  <c:v>23.059143070000001</c:v>
                </c:pt>
                <c:pt idx="1167">
                  <c:v>23.041564940000001</c:v>
                </c:pt>
                <c:pt idx="1168">
                  <c:v>22.937721249999999</c:v>
                </c:pt>
                <c:pt idx="1169">
                  <c:v>22.91587067</c:v>
                </c:pt>
                <c:pt idx="1170">
                  <c:v>22.802446369999998</c:v>
                </c:pt>
                <c:pt idx="1171">
                  <c:v>22.737087249999998</c:v>
                </c:pt>
                <c:pt idx="1172">
                  <c:v>22.627992630000001</c:v>
                </c:pt>
                <c:pt idx="1173">
                  <c:v>22.57149506</c:v>
                </c:pt>
                <c:pt idx="1174">
                  <c:v>22.496353150000001</c:v>
                </c:pt>
                <c:pt idx="1175">
                  <c:v>22.415143969999999</c:v>
                </c:pt>
                <c:pt idx="1176">
                  <c:v>22.3731823</c:v>
                </c:pt>
                <c:pt idx="1177">
                  <c:v>22.256690979999998</c:v>
                </c:pt>
                <c:pt idx="1178">
                  <c:v>22.195989610000002</c:v>
                </c:pt>
                <c:pt idx="1179">
                  <c:v>22.108642580000001</c:v>
                </c:pt>
                <c:pt idx="1180">
                  <c:v>22.101175309999999</c:v>
                </c:pt>
                <c:pt idx="1181">
                  <c:v>22.01776314</c:v>
                </c:pt>
                <c:pt idx="1182">
                  <c:v>21.936359410000001</c:v>
                </c:pt>
                <c:pt idx="1183">
                  <c:v>21.88675117</c:v>
                </c:pt>
                <c:pt idx="1184">
                  <c:v>21.78479385</c:v>
                </c:pt>
                <c:pt idx="1185">
                  <c:v>21.680334089999999</c:v>
                </c:pt>
                <c:pt idx="1186">
                  <c:v>21.651796340000001</c:v>
                </c:pt>
                <c:pt idx="1187">
                  <c:v>21.581409449999999</c:v>
                </c:pt>
                <c:pt idx="1188">
                  <c:v>21.491455080000001</c:v>
                </c:pt>
                <c:pt idx="1189">
                  <c:v>21.39994621</c:v>
                </c:pt>
                <c:pt idx="1190">
                  <c:v>21.311365129999999</c:v>
                </c:pt>
                <c:pt idx="1191">
                  <c:v>21.277786249999998</c:v>
                </c:pt>
                <c:pt idx="1192">
                  <c:v>21.18669701</c:v>
                </c:pt>
                <c:pt idx="1193">
                  <c:v>21.11746788</c:v>
                </c:pt>
                <c:pt idx="1194">
                  <c:v>21.014980319999999</c:v>
                </c:pt>
                <c:pt idx="1195">
                  <c:v>20.957336430000002</c:v>
                </c:pt>
                <c:pt idx="1196">
                  <c:v>20.863433839999999</c:v>
                </c:pt>
                <c:pt idx="1197">
                  <c:v>20.774803160000001</c:v>
                </c:pt>
                <c:pt idx="1198">
                  <c:v>20.715929030000002</c:v>
                </c:pt>
                <c:pt idx="1199">
                  <c:v>20.62658119</c:v>
                </c:pt>
                <c:pt idx="1200">
                  <c:v>20.56821442</c:v>
                </c:pt>
                <c:pt idx="1201">
                  <c:v>20.496086120000001</c:v>
                </c:pt>
                <c:pt idx="1202">
                  <c:v>20.362920760000002</c:v>
                </c:pt>
                <c:pt idx="1203">
                  <c:v>20.381187440000001</c:v>
                </c:pt>
                <c:pt idx="1204">
                  <c:v>20.29388428</c:v>
                </c:pt>
                <c:pt idx="1205">
                  <c:v>20.16591644</c:v>
                </c:pt>
                <c:pt idx="1206">
                  <c:v>20.16627502</c:v>
                </c:pt>
                <c:pt idx="1207">
                  <c:v>20.0505867</c:v>
                </c:pt>
                <c:pt idx="1208">
                  <c:v>19.979354860000001</c:v>
                </c:pt>
                <c:pt idx="1209">
                  <c:v>19.897405620000001</c:v>
                </c:pt>
                <c:pt idx="1210">
                  <c:v>19.770381929999999</c:v>
                </c:pt>
                <c:pt idx="1211">
                  <c:v>19.729499820000001</c:v>
                </c:pt>
                <c:pt idx="1212">
                  <c:v>19.65185928</c:v>
                </c:pt>
                <c:pt idx="1213">
                  <c:v>19.571535109999999</c:v>
                </c:pt>
                <c:pt idx="1214">
                  <c:v>19.538095469999998</c:v>
                </c:pt>
                <c:pt idx="1215">
                  <c:v>19.38275337</c:v>
                </c:pt>
                <c:pt idx="1216">
                  <c:v>19.320251460000001</c:v>
                </c:pt>
                <c:pt idx="1217">
                  <c:v>19.244354250000001</c:v>
                </c:pt>
                <c:pt idx="1218">
                  <c:v>19.20318413</c:v>
                </c:pt>
                <c:pt idx="1219">
                  <c:v>19.099815370000002</c:v>
                </c:pt>
                <c:pt idx="1220">
                  <c:v>19.053144450000001</c:v>
                </c:pt>
                <c:pt idx="1221">
                  <c:v>18.981088639999999</c:v>
                </c:pt>
                <c:pt idx="1222">
                  <c:v>18.832324979999999</c:v>
                </c:pt>
                <c:pt idx="1223">
                  <c:v>18.818262099999998</c:v>
                </c:pt>
                <c:pt idx="1224">
                  <c:v>18.724370960000002</c:v>
                </c:pt>
                <c:pt idx="1225">
                  <c:v>18.592313770000001</c:v>
                </c:pt>
                <c:pt idx="1226">
                  <c:v>18.555238719999998</c:v>
                </c:pt>
                <c:pt idx="1227">
                  <c:v>18.504547120000002</c:v>
                </c:pt>
                <c:pt idx="1228">
                  <c:v>18.371269229999999</c:v>
                </c:pt>
                <c:pt idx="1229">
                  <c:v>18.325984949999999</c:v>
                </c:pt>
                <c:pt idx="1230">
                  <c:v>18.238121029999999</c:v>
                </c:pt>
                <c:pt idx="1231">
                  <c:v>18.192369459999998</c:v>
                </c:pt>
                <c:pt idx="1232">
                  <c:v>18.095239639999999</c:v>
                </c:pt>
                <c:pt idx="1233">
                  <c:v>18.018472670000001</c:v>
                </c:pt>
                <c:pt idx="1234">
                  <c:v>17.930238719999998</c:v>
                </c:pt>
                <c:pt idx="1235">
                  <c:v>17.858425140000001</c:v>
                </c:pt>
                <c:pt idx="1236">
                  <c:v>17.80959129</c:v>
                </c:pt>
                <c:pt idx="1237">
                  <c:v>17.688964840000001</c:v>
                </c:pt>
                <c:pt idx="1238">
                  <c:v>17.592924119999999</c:v>
                </c:pt>
                <c:pt idx="1239">
                  <c:v>17.534173970000001</c:v>
                </c:pt>
                <c:pt idx="1240">
                  <c:v>17.456785199999999</c:v>
                </c:pt>
                <c:pt idx="1241">
                  <c:v>17.397789</c:v>
                </c:pt>
                <c:pt idx="1242">
                  <c:v>17.304330830000001</c:v>
                </c:pt>
                <c:pt idx="1243">
                  <c:v>17.2316246</c:v>
                </c:pt>
                <c:pt idx="1244">
                  <c:v>17.11997414</c:v>
                </c:pt>
                <c:pt idx="1245">
                  <c:v>17.033132550000001</c:v>
                </c:pt>
                <c:pt idx="1246">
                  <c:v>17.004142760000001</c:v>
                </c:pt>
                <c:pt idx="1247">
                  <c:v>16.907363889999999</c:v>
                </c:pt>
                <c:pt idx="1248">
                  <c:v>16.809017180000001</c:v>
                </c:pt>
                <c:pt idx="1249">
                  <c:v>16.75747681</c:v>
                </c:pt>
                <c:pt idx="1250">
                  <c:v>16.636688230000001</c:v>
                </c:pt>
                <c:pt idx="1251">
                  <c:v>16.616323470000001</c:v>
                </c:pt>
                <c:pt idx="1252">
                  <c:v>16.559495930000001</c:v>
                </c:pt>
                <c:pt idx="1253">
                  <c:v>16.42371941</c:v>
                </c:pt>
                <c:pt idx="1254">
                  <c:v>16.346660610000001</c:v>
                </c:pt>
                <c:pt idx="1255">
                  <c:v>16.27827263</c:v>
                </c:pt>
                <c:pt idx="1256">
                  <c:v>16.161939619999998</c:v>
                </c:pt>
                <c:pt idx="1257">
                  <c:v>16.103254320000001</c:v>
                </c:pt>
                <c:pt idx="1258">
                  <c:v>16.029521939999999</c:v>
                </c:pt>
                <c:pt idx="1259">
                  <c:v>15.985115049999999</c:v>
                </c:pt>
                <c:pt idx="1260">
                  <c:v>15.886230469999999</c:v>
                </c:pt>
                <c:pt idx="1261">
                  <c:v>15.79183197</c:v>
                </c:pt>
                <c:pt idx="1262">
                  <c:v>15.712839130000001</c:v>
                </c:pt>
                <c:pt idx="1263">
                  <c:v>15.61634731</c:v>
                </c:pt>
                <c:pt idx="1264">
                  <c:v>15.56657124</c:v>
                </c:pt>
                <c:pt idx="1265">
                  <c:v>15.51484013</c:v>
                </c:pt>
                <c:pt idx="1266">
                  <c:v>15.43084049</c:v>
                </c:pt>
                <c:pt idx="1267">
                  <c:v>15.31954384</c:v>
                </c:pt>
                <c:pt idx="1268">
                  <c:v>15.195576669999999</c:v>
                </c:pt>
                <c:pt idx="1269">
                  <c:v>15.1211071</c:v>
                </c:pt>
                <c:pt idx="1270">
                  <c:v>15.05901051</c:v>
                </c:pt>
                <c:pt idx="1271">
                  <c:v>14.99850273</c:v>
                </c:pt>
                <c:pt idx="1272">
                  <c:v>14.95117378</c:v>
                </c:pt>
                <c:pt idx="1273">
                  <c:v>14.84301376</c:v>
                </c:pt>
                <c:pt idx="1274">
                  <c:v>14.73146629</c:v>
                </c:pt>
                <c:pt idx="1275">
                  <c:v>14.75469303</c:v>
                </c:pt>
                <c:pt idx="1276">
                  <c:v>14.68771744</c:v>
                </c:pt>
                <c:pt idx="1277">
                  <c:v>14.56952381</c:v>
                </c:pt>
                <c:pt idx="1278">
                  <c:v>14.486257549999999</c:v>
                </c:pt>
                <c:pt idx="1279">
                  <c:v>14.386227610000001</c:v>
                </c:pt>
                <c:pt idx="1280">
                  <c:v>14.26840687</c:v>
                </c:pt>
                <c:pt idx="1281">
                  <c:v>14.29166794</c:v>
                </c:pt>
                <c:pt idx="1282">
                  <c:v>14.138756750000001</c:v>
                </c:pt>
                <c:pt idx="1283">
                  <c:v>14.097650529999999</c:v>
                </c:pt>
                <c:pt idx="1284">
                  <c:v>13.98597908</c:v>
                </c:pt>
                <c:pt idx="1285">
                  <c:v>13.895808219999999</c:v>
                </c:pt>
                <c:pt idx="1286">
                  <c:v>13.7907505</c:v>
                </c:pt>
                <c:pt idx="1287">
                  <c:v>13.744057659999999</c:v>
                </c:pt>
                <c:pt idx="1288">
                  <c:v>13.70063019</c:v>
                </c:pt>
                <c:pt idx="1289">
                  <c:v>13.632659909999999</c:v>
                </c:pt>
                <c:pt idx="1290">
                  <c:v>13.528138159999999</c:v>
                </c:pt>
                <c:pt idx="1291">
                  <c:v>13.44510174</c:v>
                </c:pt>
                <c:pt idx="1292">
                  <c:v>13.36608124</c:v>
                </c:pt>
                <c:pt idx="1293">
                  <c:v>13.242766380000001</c:v>
                </c:pt>
                <c:pt idx="1294">
                  <c:v>13.207575800000001</c:v>
                </c:pt>
                <c:pt idx="1295">
                  <c:v>13.119320869999999</c:v>
                </c:pt>
                <c:pt idx="1296">
                  <c:v>13.07312679</c:v>
                </c:pt>
                <c:pt idx="1297">
                  <c:v>12.986208919999999</c:v>
                </c:pt>
                <c:pt idx="1298">
                  <c:v>12.91077995</c:v>
                </c:pt>
                <c:pt idx="1299">
                  <c:v>12.785947800000001</c:v>
                </c:pt>
                <c:pt idx="1300">
                  <c:v>12.731798169999999</c:v>
                </c:pt>
                <c:pt idx="1301">
                  <c:v>12.649020200000001</c:v>
                </c:pt>
                <c:pt idx="1302">
                  <c:v>12.573263170000001</c:v>
                </c:pt>
                <c:pt idx="1303">
                  <c:v>12.515762329999999</c:v>
                </c:pt>
                <c:pt idx="1304">
                  <c:v>12.43236351</c:v>
                </c:pt>
                <c:pt idx="1305">
                  <c:v>12.384338380000001</c:v>
                </c:pt>
                <c:pt idx="1306">
                  <c:v>12.30586052</c:v>
                </c:pt>
                <c:pt idx="1307">
                  <c:v>12.22053623</c:v>
                </c:pt>
                <c:pt idx="1308">
                  <c:v>12.13122559</c:v>
                </c:pt>
                <c:pt idx="1309">
                  <c:v>12.072069170000001</c:v>
                </c:pt>
                <c:pt idx="1310">
                  <c:v>12.00057602</c:v>
                </c:pt>
                <c:pt idx="1311">
                  <c:v>11.89906788</c:v>
                </c:pt>
                <c:pt idx="1312">
                  <c:v>11.833771710000001</c:v>
                </c:pt>
                <c:pt idx="1313">
                  <c:v>11.74160957</c:v>
                </c:pt>
                <c:pt idx="1314">
                  <c:v>11.650951389999999</c:v>
                </c:pt>
                <c:pt idx="1315">
                  <c:v>11.570916179999999</c:v>
                </c:pt>
                <c:pt idx="1316">
                  <c:v>11.53596115</c:v>
                </c:pt>
                <c:pt idx="1317">
                  <c:v>11.44588852</c:v>
                </c:pt>
                <c:pt idx="1318">
                  <c:v>11.3917675</c:v>
                </c:pt>
                <c:pt idx="1319">
                  <c:v>11.304836269999999</c:v>
                </c:pt>
                <c:pt idx="1320">
                  <c:v>11.243837360000001</c:v>
                </c:pt>
                <c:pt idx="1321">
                  <c:v>11.13864899</c:v>
                </c:pt>
                <c:pt idx="1322">
                  <c:v>11.073565479999999</c:v>
                </c:pt>
                <c:pt idx="1323">
                  <c:v>10.98050117</c:v>
                </c:pt>
                <c:pt idx="1324">
                  <c:v>10.9234581</c:v>
                </c:pt>
                <c:pt idx="1325">
                  <c:v>10.860930440000001</c:v>
                </c:pt>
                <c:pt idx="1326">
                  <c:v>10.78303337</c:v>
                </c:pt>
                <c:pt idx="1327">
                  <c:v>10.71411228</c:v>
                </c:pt>
                <c:pt idx="1328">
                  <c:v>10.613395690000001</c:v>
                </c:pt>
                <c:pt idx="1329">
                  <c:v>10.59836864</c:v>
                </c:pt>
                <c:pt idx="1330">
                  <c:v>10.49489307</c:v>
                </c:pt>
                <c:pt idx="1331">
                  <c:v>10.433051109999999</c:v>
                </c:pt>
                <c:pt idx="1332">
                  <c:v>10.36930656</c:v>
                </c:pt>
                <c:pt idx="1333">
                  <c:v>10.247068410000001</c:v>
                </c:pt>
                <c:pt idx="1334">
                  <c:v>10.212619780000001</c:v>
                </c:pt>
                <c:pt idx="1335">
                  <c:v>10.144806859999999</c:v>
                </c:pt>
                <c:pt idx="1336">
                  <c:v>10.054286960000001</c:v>
                </c:pt>
                <c:pt idx="1337">
                  <c:v>9.9894571299999999</c:v>
                </c:pt>
                <c:pt idx="1338">
                  <c:v>9.9489765170000002</c:v>
                </c:pt>
                <c:pt idx="1339">
                  <c:v>9.8294458389999999</c:v>
                </c:pt>
                <c:pt idx="1340">
                  <c:v>9.7864894870000008</c:v>
                </c:pt>
                <c:pt idx="1341">
                  <c:v>9.6871490480000002</c:v>
                </c:pt>
                <c:pt idx="1342">
                  <c:v>9.6223812100000004</c:v>
                </c:pt>
                <c:pt idx="1343">
                  <c:v>9.545186996</c:v>
                </c:pt>
                <c:pt idx="1344">
                  <c:v>9.5349988939999992</c:v>
                </c:pt>
                <c:pt idx="1345">
                  <c:v>9.41409874</c:v>
                </c:pt>
                <c:pt idx="1346">
                  <c:v>9.333472252</c:v>
                </c:pt>
                <c:pt idx="1347">
                  <c:v>9.270972252</c:v>
                </c:pt>
                <c:pt idx="1348">
                  <c:v>9.2066841129999997</c:v>
                </c:pt>
                <c:pt idx="1349">
                  <c:v>9.1663074489999996</c:v>
                </c:pt>
                <c:pt idx="1350">
                  <c:v>9.0585317609999993</c:v>
                </c:pt>
                <c:pt idx="1351">
                  <c:v>9.0094175340000007</c:v>
                </c:pt>
                <c:pt idx="1352">
                  <c:v>8.9239740370000007</c:v>
                </c:pt>
                <c:pt idx="1353">
                  <c:v>8.8922290799999999</c:v>
                </c:pt>
                <c:pt idx="1354">
                  <c:v>8.7955665589999992</c:v>
                </c:pt>
                <c:pt idx="1355">
                  <c:v>8.7280664439999995</c:v>
                </c:pt>
                <c:pt idx="1356">
                  <c:v>8.6194734569999998</c:v>
                </c:pt>
                <c:pt idx="1357">
                  <c:v>8.5967674259999995</c:v>
                </c:pt>
                <c:pt idx="1358">
                  <c:v>8.5327558519999993</c:v>
                </c:pt>
                <c:pt idx="1359">
                  <c:v>8.4693260190000004</c:v>
                </c:pt>
                <c:pt idx="1360">
                  <c:v>8.4325904850000004</c:v>
                </c:pt>
                <c:pt idx="1361">
                  <c:v>8.3384227749999997</c:v>
                </c:pt>
                <c:pt idx="1362">
                  <c:v>8.2760934830000004</c:v>
                </c:pt>
                <c:pt idx="1363">
                  <c:v>8.2080202100000008</c:v>
                </c:pt>
                <c:pt idx="1364">
                  <c:v>8.1602859500000005</c:v>
                </c:pt>
                <c:pt idx="1365">
                  <c:v>8.1075925830000006</c:v>
                </c:pt>
                <c:pt idx="1366">
                  <c:v>8.000693321</c:v>
                </c:pt>
                <c:pt idx="1367">
                  <c:v>7.953426361</c:v>
                </c:pt>
                <c:pt idx="1368">
                  <c:v>7.9080929759999998</c:v>
                </c:pt>
                <c:pt idx="1369">
                  <c:v>7.8490004539999996</c:v>
                </c:pt>
                <c:pt idx="1370">
                  <c:v>7.7198872569999999</c:v>
                </c:pt>
                <c:pt idx="1371">
                  <c:v>7.6581225399999999</c:v>
                </c:pt>
                <c:pt idx="1372">
                  <c:v>7.6253733629999996</c:v>
                </c:pt>
                <c:pt idx="1373">
                  <c:v>7.5996146199999997</c:v>
                </c:pt>
                <c:pt idx="1374">
                  <c:v>7.5444655420000002</c:v>
                </c:pt>
                <c:pt idx="1375">
                  <c:v>7.4737286569999997</c:v>
                </c:pt>
                <c:pt idx="1376">
                  <c:v>7.3879890440000002</c:v>
                </c:pt>
                <c:pt idx="1377">
                  <c:v>7.3070435519999997</c:v>
                </c:pt>
                <c:pt idx="1378">
                  <c:v>7.2830228809999999</c:v>
                </c:pt>
                <c:pt idx="1379">
                  <c:v>7.2558174129999999</c:v>
                </c:pt>
                <c:pt idx="1380">
                  <c:v>7.1338772769999999</c:v>
                </c:pt>
                <c:pt idx="1381">
                  <c:v>7.0880017280000001</c:v>
                </c:pt>
                <c:pt idx="1382">
                  <c:v>7.0959715839999999</c:v>
                </c:pt>
                <c:pt idx="1383">
                  <c:v>7.0175542829999999</c:v>
                </c:pt>
                <c:pt idx="1384">
                  <c:v>6.9702386860000001</c:v>
                </c:pt>
                <c:pt idx="1385">
                  <c:v>6.8905687330000003</c:v>
                </c:pt>
                <c:pt idx="1386">
                  <c:v>6.8087687490000004</c:v>
                </c:pt>
                <c:pt idx="1387">
                  <c:v>6.7728595729999999</c:v>
                </c:pt>
                <c:pt idx="1388">
                  <c:v>6.6881885529999998</c:v>
                </c:pt>
                <c:pt idx="1389">
                  <c:v>6.6616625789999997</c:v>
                </c:pt>
                <c:pt idx="1390">
                  <c:v>6.5974245070000004</c:v>
                </c:pt>
                <c:pt idx="1391">
                  <c:v>6.5383224489999998</c:v>
                </c:pt>
                <c:pt idx="1392">
                  <c:v>6.5076665880000002</c:v>
                </c:pt>
                <c:pt idx="1393">
                  <c:v>6.4090638159999997</c:v>
                </c:pt>
                <c:pt idx="1394">
                  <c:v>6.3932819370000002</c:v>
                </c:pt>
                <c:pt idx="1395">
                  <c:v>6.2856092449999998</c:v>
                </c:pt>
                <c:pt idx="1396">
                  <c:v>6.2899084089999997</c:v>
                </c:pt>
                <c:pt idx="1397">
                  <c:v>6.2208571429999999</c:v>
                </c:pt>
                <c:pt idx="1398">
                  <c:v>6.1596097949999997</c:v>
                </c:pt>
                <c:pt idx="1399">
                  <c:v>6.1664981839999999</c:v>
                </c:pt>
                <c:pt idx="1400">
                  <c:v>6.0823225980000002</c:v>
                </c:pt>
                <c:pt idx="1401">
                  <c:v>6.0104532239999999</c:v>
                </c:pt>
                <c:pt idx="1402">
                  <c:v>5.9891009329999996</c:v>
                </c:pt>
                <c:pt idx="1403">
                  <c:v>5.9211063389999996</c:v>
                </c:pt>
                <c:pt idx="1404">
                  <c:v>5.895679951</c:v>
                </c:pt>
                <c:pt idx="1405">
                  <c:v>5.820074558</c:v>
                </c:pt>
                <c:pt idx="1406">
                  <c:v>5.7955045700000003</c:v>
                </c:pt>
                <c:pt idx="1407">
                  <c:v>5.6858100890000003</c:v>
                </c:pt>
                <c:pt idx="1408">
                  <c:v>5.6509265900000001</c:v>
                </c:pt>
                <c:pt idx="1409">
                  <c:v>5.6420707700000001</c:v>
                </c:pt>
                <c:pt idx="1410">
                  <c:v>5.5495176319999997</c:v>
                </c:pt>
                <c:pt idx="1411">
                  <c:v>5.5247998239999996</c:v>
                </c:pt>
                <c:pt idx="1412">
                  <c:v>5.477156162</c:v>
                </c:pt>
                <c:pt idx="1413">
                  <c:v>5.3819332119999999</c:v>
                </c:pt>
                <c:pt idx="1414">
                  <c:v>5.3686642649999996</c:v>
                </c:pt>
                <c:pt idx="1415">
                  <c:v>5.2891793250000001</c:v>
                </c:pt>
                <c:pt idx="1416">
                  <c:v>5.2874336240000002</c:v>
                </c:pt>
                <c:pt idx="1417">
                  <c:v>5.2740969660000001</c:v>
                </c:pt>
                <c:pt idx="1418">
                  <c:v>5.2397208209999997</c:v>
                </c:pt>
                <c:pt idx="1419">
                  <c:v>5.142897606</c:v>
                </c:pt>
                <c:pt idx="1420">
                  <c:v>5.1979575159999998</c:v>
                </c:pt>
                <c:pt idx="1421">
                  <c:v>5.1117615699999996</c:v>
                </c:pt>
                <c:pt idx="1422">
                  <c:v>5.0192041400000003</c:v>
                </c:pt>
                <c:pt idx="1423">
                  <c:v>5.0157127380000004</c:v>
                </c:pt>
                <c:pt idx="1424">
                  <c:v>5.0551357269999997</c:v>
                </c:pt>
                <c:pt idx="1425">
                  <c:v>4.9789834019999999</c:v>
                </c:pt>
                <c:pt idx="1426">
                  <c:v>4.9300184250000001</c:v>
                </c:pt>
                <c:pt idx="1427">
                  <c:v>4.8553900719999996</c:v>
                </c:pt>
                <c:pt idx="1428">
                  <c:v>4.7888374330000003</c:v>
                </c:pt>
                <c:pt idx="1429">
                  <c:v>4.8132519719999998</c:v>
                </c:pt>
                <c:pt idx="1430">
                  <c:v>4.7795152659999998</c:v>
                </c:pt>
                <c:pt idx="1431">
                  <c:v>4.6962418560000003</c:v>
                </c:pt>
                <c:pt idx="1432">
                  <c:v>4.6863970760000004</c:v>
                </c:pt>
                <c:pt idx="1433">
                  <c:v>4.6304774279999998</c:v>
                </c:pt>
                <c:pt idx="1434">
                  <c:v>4.6359987260000004</c:v>
                </c:pt>
                <c:pt idx="1435">
                  <c:v>4.5938706399999996</c:v>
                </c:pt>
                <c:pt idx="1436">
                  <c:v>4.5285849569999996</c:v>
                </c:pt>
                <c:pt idx="1437">
                  <c:v>4.5181250569999998</c:v>
                </c:pt>
                <c:pt idx="1438">
                  <c:v>4.4456114769999999</c:v>
                </c:pt>
                <c:pt idx="1439">
                  <c:v>4.4504771229999998</c:v>
                </c:pt>
                <c:pt idx="1440">
                  <c:v>4.4017648700000001</c:v>
                </c:pt>
                <c:pt idx="1441">
                  <c:v>4.3589215279999998</c:v>
                </c:pt>
                <c:pt idx="1442">
                  <c:v>4.4266667369999997</c:v>
                </c:pt>
                <c:pt idx="1443">
                  <c:v>4.3539485930000001</c:v>
                </c:pt>
                <c:pt idx="1444">
                  <c:v>4.2930841449999999</c:v>
                </c:pt>
                <c:pt idx="1445">
                  <c:v>4.2540755270000004</c:v>
                </c:pt>
                <c:pt idx="1446">
                  <c:v>4.2476391790000001</c:v>
                </c:pt>
                <c:pt idx="1447">
                  <c:v>4.2172040940000004</c:v>
                </c:pt>
                <c:pt idx="1448">
                  <c:v>4.1535301210000002</c:v>
                </c:pt>
                <c:pt idx="1449">
                  <c:v>4.1126275059999999</c:v>
                </c:pt>
                <c:pt idx="1450">
                  <c:v>4.1082801819999997</c:v>
                </c:pt>
                <c:pt idx="1451">
                  <c:v>4.1243143079999998</c:v>
                </c:pt>
                <c:pt idx="1452">
                  <c:v>4.0979328160000001</c:v>
                </c:pt>
                <c:pt idx="1453">
                  <c:v>4.0749254229999998</c:v>
                </c:pt>
                <c:pt idx="1454">
                  <c:v>4.0497293470000004</c:v>
                </c:pt>
                <c:pt idx="1455">
                  <c:v>4.0278019909999996</c:v>
                </c:pt>
                <c:pt idx="1456">
                  <c:v>4.004632473</c:v>
                </c:pt>
                <c:pt idx="1457">
                  <c:v>3.9802794459999999</c:v>
                </c:pt>
                <c:pt idx="1458">
                  <c:v>3.9601783749999999</c:v>
                </c:pt>
                <c:pt idx="1459">
                  <c:v>3.9374961850000001</c:v>
                </c:pt>
                <c:pt idx="1460">
                  <c:v>3.9184029100000002</c:v>
                </c:pt>
                <c:pt idx="1461">
                  <c:v>3.8978431219999998</c:v>
                </c:pt>
                <c:pt idx="1462">
                  <c:v>3.8780121799999998</c:v>
                </c:pt>
                <c:pt idx="1463">
                  <c:v>3.8572542670000001</c:v>
                </c:pt>
                <c:pt idx="1464">
                  <c:v>3.8393025399999998</c:v>
                </c:pt>
                <c:pt idx="1465">
                  <c:v>3.8207952980000002</c:v>
                </c:pt>
                <c:pt idx="1466">
                  <c:v>3.80436182</c:v>
                </c:pt>
                <c:pt idx="1467">
                  <c:v>3.7863821980000001</c:v>
                </c:pt>
                <c:pt idx="1468">
                  <c:v>3.770578623</c:v>
                </c:pt>
                <c:pt idx="1469">
                  <c:v>3.754456282</c:v>
                </c:pt>
                <c:pt idx="1470">
                  <c:v>3.7378873829999999</c:v>
                </c:pt>
                <c:pt idx="1471">
                  <c:v>3.7230129239999998</c:v>
                </c:pt>
                <c:pt idx="1472">
                  <c:v>3.7092461590000001</c:v>
                </c:pt>
                <c:pt idx="1473">
                  <c:v>3.6940307620000001</c:v>
                </c:pt>
                <c:pt idx="1474">
                  <c:v>3.6817145349999998</c:v>
                </c:pt>
                <c:pt idx="1475">
                  <c:v>3.6686568259999999</c:v>
                </c:pt>
                <c:pt idx="1476">
                  <c:v>3.6549463270000002</c:v>
                </c:pt>
                <c:pt idx="1477">
                  <c:v>3.6437711720000001</c:v>
                </c:pt>
                <c:pt idx="1478">
                  <c:v>3.633803844</c:v>
                </c:pt>
                <c:pt idx="1479">
                  <c:v>3.6227848530000002</c:v>
                </c:pt>
                <c:pt idx="1480">
                  <c:v>3.6131291390000002</c:v>
                </c:pt>
                <c:pt idx="1481">
                  <c:v>3.6028702259999998</c:v>
                </c:pt>
                <c:pt idx="1482">
                  <c:v>3.5939350129999998</c:v>
                </c:pt>
                <c:pt idx="1483">
                  <c:v>3.585499048</c:v>
                </c:pt>
                <c:pt idx="1484">
                  <c:v>3.5775623319999998</c:v>
                </c:pt>
                <c:pt idx="1485">
                  <c:v>3.5704975129999998</c:v>
                </c:pt>
                <c:pt idx="1486">
                  <c:v>3.5630173680000001</c:v>
                </c:pt>
                <c:pt idx="1487">
                  <c:v>3.5581197740000001</c:v>
                </c:pt>
                <c:pt idx="1488">
                  <c:v>3.5507831570000001</c:v>
                </c:pt>
                <c:pt idx="1489">
                  <c:v>3.5461463929999999</c:v>
                </c:pt>
                <c:pt idx="1490">
                  <c:v>3.5421714780000002</c:v>
                </c:pt>
                <c:pt idx="1491">
                  <c:v>3.537495136</c:v>
                </c:pt>
                <c:pt idx="1492">
                  <c:v>3.5338277819999999</c:v>
                </c:pt>
                <c:pt idx="1493">
                  <c:v>3.530876637</c:v>
                </c:pt>
                <c:pt idx="1494">
                  <c:v>3.52767849</c:v>
                </c:pt>
                <c:pt idx="1495">
                  <c:v>3.5258762840000002</c:v>
                </c:pt>
                <c:pt idx="1496">
                  <c:v>3.5255980490000001</c:v>
                </c:pt>
                <c:pt idx="1497">
                  <c:v>3.5237486360000001</c:v>
                </c:pt>
                <c:pt idx="1498">
                  <c:v>3.5231750009999998</c:v>
                </c:pt>
                <c:pt idx="1499">
                  <c:v>3.5228300090000002</c:v>
                </c:pt>
                <c:pt idx="1500">
                  <c:v>3.5233356950000001</c:v>
                </c:pt>
                <c:pt idx="1501">
                  <c:v>3.5250828269999999</c:v>
                </c:pt>
                <c:pt idx="1502">
                  <c:v>3.5252046589999999</c:v>
                </c:pt>
                <c:pt idx="1503">
                  <c:v>3.5285501479999999</c:v>
                </c:pt>
                <c:pt idx="1504">
                  <c:v>3.5310230260000002</c:v>
                </c:pt>
                <c:pt idx="1505">
                  <c:v>3.5333380700000001</c:v>
                </c:pt>
                <c:pt idx="1506">
                  <c:v>3.5381779670000002</c:v>
                </c:pt>
                <c:pt idx="1507">
                  <c:v>3.541586637</c:v>
                </c:pt>
                <c:pt idx="1508">
                  <c:v>3.5462765690000002</c:v>
                </c:pt>
                <c:pt idx="1509">
                  <c:v>3.5504474639999999</c:v>
                </c:pt>
                <c:pt idx="1510">
                  <c:v>3.5555708410000002</c:v>
                </c:pt>
                <c:pt idx="1511">
                  <c:v>3.5616900920000001</c:v>
                </c:pt>
                <c:pt idx="1512">
                  <c:v>3.5689051150000002</c:v>
                </c:pt>
                <c:pt idx="1513">
                  <c:v>3.575891972</c:v>
                </c:pt>
                <c:pt idx="1514">
                  <c:v>3.5840153689999998</c:v>
                </c:pt>
                <c:pt idx="1515">
                  <c:v>3.5922379489999998</c:v>
                </c:pt>
                <c:pt idx="1516">
                  <c:v>3.6000843050000002</c:v>
                </c:pt>
                <c:pt idx="1517">
                  <c:v>3.6088256840000001</c:v>
                </c:pt>
                <c:pt idx="1518">
                  <c:v>3.6182329649999998</c:v>
                </c:pt>
                <c:pt idx="1519">
                  <c:v>3.6281864640000001</c:v>
                </c:pt>
                <c:pt idx="1520">
                  <c:v>3.638571024</c:v>
                </c:pt>
                <c:pt idx="1521">
                  <c:v>3.649899483</c:v>
                </c:pt>
                <c:pt idx="1522">
                  <c:v>3.660159111</c:v>
                </c:pt>
                <c:pt idx="1523">
                  <c:v>3.6720838549999999</c:v>
                </c:pt>
                <c:pt idx="1524">
                  <c:v>3.6839015480000001</c:v>
                </c:pt>
                <c:pt idx="1525">
                  <c:v>3.6963469980000001</c:v>
                </c:pt>
                <c:pt idx="1526">
                  <c:v>3.7099866869999998</c:v>
                </c:pt>
                <c:pt idx="1527">
                  <c:v>3.723468542</c:v>
                </c:pt>
                <c:pt idx="1528">
                  <c:v>3.737452507</c:v>
                </c:pt>
                <c:pt idx="1529">
                  <c:v>3.7507526869999999</c:v>
                </c:pt>
                <c:pt idx="1530">
                  <c:v>3.7666137220000002</c:v>
                </c:pt>
                <c:pt idx="1531">
                  <c:v>3.781061888</c:v>
                </c:pt>
                <c:pt idx="1532">
                  <c:v>3.7965557579999998</c:v>
                </c:pt>
                <c:pt idx="1533">
                  <c:v>3.8139886860000001</c:v>
                </c:pt>
                <c:pt idx="1534">
                  <c:v>3.8301813600000001</c:v>
                </c:pt>
                <c:pt idx="1535">
                  <c:v>3.8461894989999998</c:v>
                </c:pt>
                <c:pt idx="1536">
                  <c:v>3.8628194329999999</c:v>
                </c:pt>
                <c:pt idx="1537">
                  <c:v>3.8805689810000001</c:v>
                </c:pt>
                <c:pt idx="1538">
                  <c:v>3.8984842300000002</c:v>
                </c:pt>
                <c:pt idx="1539">
                  <c:v>3.9168815609999998</c:v>
                </c:pt>
                <c:pt idx="1540">
                  <c:v>3.9359633920000001</c:v>
                </c:pt>
                <c:pt idx="1541">
                  <c:v>3.9548819069999999</c:v>
                </c:pt>
                <c:pt idx="1542">
                  <c:v>3.9745488170000001</c:v>
                </c:pt>
                <c:pt idx="1543">
                  <c:v>3.994651556</c:v>
                </c:pt>
                <c:pt idx="1544">
                  <c:v>4.0139846800000001</c:v>
                </c:pt>
                <c:pt idx="1545">
                  <c:v>4.0351543430000003</c:v>
                </c:pt>
                <c:pt idx="1546">
                  <c:v>4.0563874240000004</c:v>
                </c:pt>
                <c:pt idx="1547">
                  <c:v>4.0778589250000001</c:v>
                </c:pt>
                <c:pt idx="1548">
                  <c:v>4.0987415309999999</c:v>
                </c:pt>
                <c:pt idx="1549">
                  <c:v>4.1211833950000001</c:v>
                </c:pt>
                <c:pt idx="1550">
                  <c:v>4.1393976209999996</c:v>
                </c:pt>
                <c:pt idx="1551">
                  <c:v>4.1634125710000003</c:v>
                </c:pt>
                <c:pt idx="1552">
                  <c:v>4.1867265700000003</c:v>
                </c:pt>
                <c:pt idx="1553">
                  <c:v>4.2113962169999999</c:v>
                </c:pt>
                <c:pt idx="1554">
                  <c:v>4.2345466610000004</c:v>
                </c:pt>
                <c:pt idx="1555">
                  <c:v>4.25817728</c:v>
                </c:pt>
                <c:pt idx="1556">
                  <c:v>4.2820606229999996</c:v>
                </c:pt>
                <c:pt idx="1557">
                  <c:v>4.3054537770000003</c:v>
                </c:pt>
                <c:pt idx="1558">
                  <c:v>4.3315615650000003</c:v>
                </c:pt>
                <c:pt idx="1559">
                  <c:v>4.3581795689999998</c:v>
                </c:pt>
                <c:pt idx="1560">
                  <c:v>4.3820881839999997</c:v>
                </c:pt>
                <c:pt idx="1561">
                  <c:v>4.4080581670000001</c:v>
                </c:pt>
                <c:pt idx="1562">
                  <c:v>4.4344220160000001</c:v>
                </c:pt>
                <c:pt idx="1563">
                  <c:v>4.4585680959999996</c:v>
                </c:pt>
                <c:pt idx="1564">
                  <c:v>4.4872059819999999</c:v>
                </c:pt>
                <c:pt idx="1565">
                  <c:v>4.5134496689999999</c:v>
                </c:pt>
                <c:pt idx="1566">
                  <c:v>4.5410332679999996</c:v>
                </c:pt>
                <c:pt idx="1567">
                  <c:v>4.5676803589999997</c:v>
                </c:pt>
                <c:pt idx="1568">
                  <c:v>4.595296383</c:v>
                </c:pt>
                <c:pt idx="1569">
                  <c:v>4.6214566230000003</c:v>
                </c:pt>
                <c:pt idx="1570">
                  <c:v>4.6502876280000001</c:v>
                </c:pt>
                <c:pt idx="1571">
                  <c:v>4.6789550780000004</c:v>
                </c:pt>
                <c:pt idx="1572">
                  <c:v>4.707844734</c:v>
                </c:pt>
                <c:pt idx="1573">
                  <c:v>4.7366609569999998</c:v>
                </c:pt>
                <c:pt idx="1574">
                  <c:v>4.7634639740000004</c:v>
                </c:pt>
                <c:pt idx="1575">
                  <c:v>4.7932672500000004</c:v>
                </c:pt>
                <c:pt idx="1576">
                  <c:v>4.8200531010000001</c:v>
                </c:pt>
                <c:pt idx="1577">
                  <c:v>4.8508386610000001</c:v>
                </c:pt>
                <c:pt idx="1578">
                  <c:v>4.8810324669999998</c:v>
                </c:pt>
                <c:pt idx="1579">
                  <c:v>4.9083242419999999</c:v>
                </c:pt>
                <c:pt idx="1580">
                  <c:v>4.9381408689999997</c:v>
                </c:pt>
                <c:pt idx="1581">
                  <c:v>4.9679222110000003</c:v>
                </c:pt>
                <c:pt idx="1582">
                  <c:v>4.9965863229999998</c:v>
                </c:pt>
                <c:pt idx="1583">
                  <c:v>5.027654171</c:v>
                </c:pt>
                <c:pt idx="1584">
                  <c:v>5.0591392519999996</c:v>
                </c:pt>
                <c:pt idx="1585">
                  <c:v>5.0862984659999997</c:v>
                </c:pt>
                <c:pt idx="1586">
                  <c:v>5.1163663860000002</c:v>
                </c:pt>
                <c:pt idx="1587">
                  <c:v>5.1483840939999999</c:v>
                </c:pt>
                <c:pt idx="1588">
                  <c:v>5.1772418020000002</c:v>
                </c:pt>
                <c:pt idx="1589">
                  <c:v>5.2097363469999998</c:v>
                </c:pt>
                <c:pt idx="1590">
                  <c:v>5.2426776889999998</c:v>
                </c:pt>
                <c:pt idx="1591">
                  <c:v>5.2731032369999999</c:v>
                </c:pt>
                <c:pt idx="1592">
                  <c:v>5.3044829370000004</c:v>
                </c:pt>
                <c:pt idx="1593">
                  <c:v>5.3337450029999998</c:v>
                </c:pt>
                <c:pt idx="1594">
                  <c:v>5.3643913269999999</c:v>
                </c:pt>
                <c:pt idx="1595">
                  <c:v>5.3944153789999998</c:v>
                </c:pt>
                <c:pt idx="1596">
                  <c:v>5.4274334910000004</c:v>
                </c:pt>
                <c:pt idx="1597">
                  <c:v>5.4567651750000001</c:v>
                </c:pt>
                <c:pt idx="1598">
                  <c:v>5.4886999129999996</c:v>
                </c:pt>
                <c:pt idx="1599">
                  <c:v>5.5198149680000004</c:v>
                </c:pt>
                <c:pt idx="1600">
                  <c:v>5.5507626529999996</c:v>
                </c:pt>
                <c:pt idx="1601">
                  <c:v>5.5816679000000002</c:v>
                </c:pt>
                <c:pt idx="1602">
                  <c:v>5.6132192610000002</c:v>
                </c:pt>
                <c:pt idx="1603">
                  <c:v>5.6453056339999996</c:v>
                </c:pt>
                <c:pt idx="1604">
                  <c:v>5.6750535959999997</c:v>
                </c:pt>
                <c:pt idx="1605">
                  <c:v>5.7061023710000001</c:v>
                </c:pt>
                <c:pt idx="1606">
                  <c:v>5.7352557180000003</c:v>
                </c:pt>
                <c:pt idx="1607">
                  <c:v>5.7663941379999999</c:v>
                </c:pt>
                <c:pt idx="1608">
                  <c:v>5.798309326</c:v>
                </c:pt>
                <c:pt idx="1609">
                  <c:v>5.8288383479999997</c:v>
                </c:pt>
                <c:pt idx="1610">
                  <c:v>5.858561516</c:v>
                </c:pt>
                <c:pt idx="1611">
                  <c:v>5.8894319529999999</c:v>
                </c:pt>
                <c:pt idx="1612">
                  <c:v>5.9216060639999997</c:v>
                </c:pt>
                <c:pt idx="1613">
                  <c:v>5.9497780799999997</c:v>
                </c:pt>
                <c:pt idx="1614">
                  <c:v>5.9809370040000003</c:v>
                </c:pt>
                <c:pt idx="1615">
                  <c:v>6.0127811429999998</c:v>
                </c:pt>
                <c:pt idx="1616">
                  <c:v>6.0389022829999996</c:v>
                </c:pt>
                <c:pt idx="1617">
                  <c:v>6.0710310940000003</c:v>
                </c:pt>
                <c:pt idx="1618">
                  <c:v>6.0958805079999996</c:v>
                </c:pt>
                <c:pt idx="1619">
                  <c:v>6.1306061740000004</c:v>
                </c:pt>
                <c:pt idx="1620">
                  <c:v>6.1563520430000001</c:v>
                </c:pt>
                <c:pt idx="1621">
                  <c:v>6.1868472099999998</c:v>
                </c:pt>
                <c:pt idx="1622">
                  <c:v>6.2179889680000002</c:v>
                </c:pt>
                <c:pt idx="1623">
                  <c:v>6.2437782290000001</c:v>
                </c:pt>
                <c:pt idx="1624">
                  <c:v>6.2746300699999997</c:v>
                </c:pt>
                <c:pt idx="1625">
                  <c:v>6.3014121059999999</c:v>
                </c:pt>
                <c:pt idx="1626">
                  <c:v>6.3291130070000001</c:v>
                </c:pt>
                <c:pt idx="1627">
                  <c:v>6.3599944109999997</c:v>
                </c:pt>
                <c:pt idx="1628">
                  <c:v>6.3927011489999996</c:v>
                </c:pt>
                <c:pt idx="1629">
                  <c:v>6.4154429439999996</c:v>
                </c:pt>
                <c:pt idx="1630">
                  <c:v>6.4495406150000001</c:v>
                </c:pt>
                <c:pt idx="1631">
                  <c:v>6.4706010819999999</c:v>
                </c:pt>
                <c:pt idx="1632">
                  <c:v>6.4981846809999997</c:v>
                </c:pt>
                <c:pt idx="1633">
                  <c:v>6.5243363380000003</c:v>
                </c:pt>
                <c:pt idx="1634">
                  <c:v>6.5551662449999997</c:v>
                </c:pt>
                <c:pt idx="1635">
                  <c:v>6.5813360210000003</c:v>
                </c:pt>
                <c:pt idx="1636">
                  <c:v>6.606189251</c:v>
                </c:pt>
                <c:pt idx="1637">
                  <c:v>6.6316494940000004</c:v>
                </c:pt>
                <c:pt idx="1638">
                  <c:v>6.6601133350000001</c:v>
                </c:pt>
                <c:pt idx="1639">
                  <c:v>6.6831922529999996</c:v>
                </c:pt>
                <c:pt idx="1640">
                  <c:v>6.7087264060000003</c:v>
                </c:pt>
                <c:pt idx="1641">
                  <c:v>6.737154007</c:v>
                </c:pt>
                <c:pt idx="1642">
                  <c:v>6.7603187560000002</c:v>
                </c:pt>
                <c:pt idx="1643">
                  <c:v>6.7861275670000003</c:v>
                </c:pt>
                <c:pt idx="1644">
                  <c:v>6.8054332730000002</c:v>
                </c:pt>
                <c:pt idx="1645">
                  <c:v>6.8332710270000003</c:v>
                </c:pt>
                <c:pt idx="1646">
                  <c:v>6.853831768</c:v>
                </c:pt>
                <c:pt idx="1647">
                  <c:v>6.877145767</c:v>
                </c:pt>
                <c:pt idx="1648">
                  <c:v>6.8993492129999998</c:v>
                </c:pt>
                <c:pt idx="1649">
                  <c:v>6.9267024990000001</c:v>
                </c:pt>
                <c:pt idx="1650">
                  <c:v>6.945683002</c:v>
                </c:pt>
                <c:pt idx="1651">
                  <c:v>6.9689326290000002</c:v>
                </c:pt>
                <c:pt idx="1652">
                  <c:v>6.9804363250000003</c:v>
                </c:pt>
                <c:pt idx="1653">
                  <c:v>7.0111722949999997</c:v>
                </c:pt>
                <c:pt idx="1654">
                  <c:v>7.0225105289999998</c:v>
                </c:pt>
                <c:pt idx="1655">
                  <c:v>7.052044392</c:v>
                </c:pt>
                <c:pt idx="1656">
                  <c:v>7.0670733449999998</c:v>
                </c:pt>
                <c:pt idx="1657">
                  <c:v>7.0904254910000004</c:v>
                </c:pt>
                <c:pt idx="1658">
                  <c:v>7.101860523</c:v>
                </c:pt>
                <c:pt idx="1659">
                  <c:v>7.1107759479999997</c:v>
                </c:pt>
                <c:pt idx="1660">
                  <c:v>7.1396865839999997</c:v>
                </c:pt>
                <c:pt idx="1661">
                  <c:v>7.1658225059999996</c:v>
                </c:pt>
                <c:pt idx="1662">
                  <c:v>7.1799573900000002</c:v>
                </c:pt>
                <c:pt idx="1663">
                  <c:v>7.1939229969999996</c:v>
                </c:pt>
                <c:pt idx="1664">
                  <c:v>7.2058238980000002</c:v>
                </c:pt>
                <c:pt idx="1665">
                  <c:v>7.2208056450000004</c:v>
                </c:pt>
                <c:pt idx="1666">
                  <c:v>7.2321915629999998</c:v>
                </c:pt>
                <c:pt idx="1667">
                  <c:v>7.2551460270000003</c:v>
                </c:pt>
                <c:pt idx="1668">
                  <c:v>7.2700142860000003</c:v>
                </c:pt>
                <c:pt idx="1669">
                  <c:v>7.2852058409999998</c:v>
                </c:pt>
                <c:pt idx="1670">
                  <c:v>7.295518875</c:v>
                </c:pt>
                <c:pt idx="1671">
                  <c:v>7.3064579959999998</c:v>
                </c:pt>
                <c:pt idx="1672">
                  <c:v>7.3303980830000004</c:v>
                </c:pt>
                <c:pt idx="1673">
                  <c:v>7.3313159939999997</c:v>
                </c:pt>
                <c:pt idx="1674">
                  <c:v>7.333372593</c:v>
                </c:pt>
                <c:pt idx="1675">
                  <c:v>7.34746027</c:v>
                </c:pt>
                <c:pt idx="1676">
                  <c:v>7.3678708080000002</c:v>
                </c:pt>
                <c:pt idx="1677">
                  <c:v>7.3809018139999996</c:v>
                </c:pt>
                <c:pt idx="1678">
                  <c:v>7.3858032229999999</c:v>
                </c:pt>
                <c:pt idx="1679">
                  <c:v>7.3888912199999996</c:v>
                </c:pt>
                <c:pt idx="1680">
                  <c:v>7.3982238770000004</c:v>
                </c:pt>
                <c:pt idx="1681">
                  <c:v>7.4018640519999996</c:v>
                </c:pt>
                <c:pt idx="1682">
                  <c:v>7.4247188570000002</c:v>
                </c:pt>
                <c:pt idx="1683">
                  <c:v>7.4109330179999997</c:v>
                </c:pt>
                <c:pt idx="1684">
                  <c:v>7.4285669329999999</c:v>
                </c:pt>
                <c:pt idx="1685">
                  <c:v>7.4256262780000002</c:v>
                </c:pt>
                <c:pt idx="1686">
                  <c:v>7.4469842909999997</c:v>
                </c:pt>
                <c:pt idx="1687">
                  <c:v>7.4525446889999998</c:v>
                </c:pt>
                <c:pt idx="1688">
                  <c:v>7.4520058630000001</c:v>
                </c:pt>
                <c:pt idx="1689">
                  <c:v>7.4568996429999999</c:v>
                </c:pt>
                <c:pt idx="1690">
                  <c:v>7.4554061889999996</c:v>
                </c:pt>
                <c:pt idx="1691">
                  <c:v>7.4577307700000004</c:v>
                </c:pt>
                <c:pt idx="1692">
                  <c:v>7.4568791389999998</c:v>
                </c:pt>
                <c:pt idx="1693">
                  <c:v>7.4575953479999999</c:v>
                </c:pt>
                <c:pt idx="1694">
                  <c:v>7.4803786280000004</c:v>
                </c:pt>
                <c:pt idx="1695">
                  <c:v>7.4599070550000004</c:v>
                </c:pt>
                <c:pt idx="1696">
                  <c:v>7.4475765230000004</c:v>
                </c:pt>
                <c:pt idx="1697">
                  <c:v>7.445324898</c:v>
                </c:pt>
                <c:pt idx="1698">
                  <c:v>7.4501156809999998</c:v>
                </c:pt>
                <c:pt idx="1699">
                  <c:v>7.4468812939999998</c:v>
                </c:pt>
                <c:pt idx="1700">
                  <c:v>7.4394388200000003</c:v>
                </c:pt>
                <c:pt idx="1701">
                  <c:v>7.3428192140000004</c:v>
                </c:pt>
                <c:pt idx="1702">
                  <c:v>7.4260158540000001</c:v>
                </c:pt>
                <c:pt idx="1703">
                  <c:v>7.3232107160000002</c:v>
                </c:pt>
                <c:pt idx="1704">
                  <c:v>7.4272232059999999</c:v>
                </c:pt>
                <c:pt idx="1705">
                  <c:v>7.3007693290000004</c:v>
                </c:pt>
                <c:pt idx="1706">
                  <c:v>7.3360934259999997</c:v>
                </c:pt>
                <c:pt idx="1707">
                  <c:v>7.3749432559999999</c:v>
                </c:pt>
                <c:pt idx="1708">
                  <c:v>7.1940927510000003</c:v>
                </c:pt>
                <c:pt idx="1709">
                  <c:v>7.2596826549999998</c:v>
                </c:pt>
                <c:pt idx="1710">
                  <c:v>7.3201456069999997</c:v>
                </c:pt>
                <c:pt idx="1711">
                  <c:v>7.255690575</c:v>
                </c:pt>
                <c:pt idx="1712">
                  <c:v>7.2298178670000004</c:v>
                </c:pt>
                <c:pt idx="1713">
                  <c:v>7.2273573879999997</c:v>
                </c:pt>
                <c:pt idx="1714">
                  <c:v>7.2902975080000001</c:v>
                </c:pt>
                <c:pt idx="1715">
                  <c:v>7.1393728259999998</c:v>
                </c:pt>
                <c:pt idx="1716">
                  <c:v>7.1148133280000003</c:v>
                </c:pt>
                <c:pt idx="1717">
                  <c:v>7.2010645870000003</c:v>
                </c:pt>
                <c:pt idx="1718">
                  <c:v>7.2928123469999999</c:v>
                </c:pt>
                <c:pt idx="1719">
                  <c:v>7.1617045399999997</c:v>
                </c:pt>
                <c:pt idx="1720">
                  <c:v>7.271584034</c:v>
                </c:pt>
                <c:pt idx="1721">
                  <c:v>7.1770100589999997</c:v>
                </c:pt>
                <c:pt idx="1722">
                  <c:v>7.1476340289999998</c:v>
                </c:pt>
                <c:pt idx="1723">
                  <c:v>7.1389465330000004</c:v>
                </c:pt>
                <c:pt idx="1724">
                  <c:v>7.183223248</c:v>
                </c:pt>
                <c:pt idx="1725">
                  <c:v>7.0677766799999997</c:v>
                </c:pt>
                <c:pt idx="1726">
                  <c:v>7.0521726610000002</c:v>
                </c:pt>
                <c:pt idx="1727">
                  <c:v>7.0409455300000001</c:v>
                </c:pt>
                <c:pt idx="1728">
                  <c:v>7.0882730479999996</c:v>
                </c:pt>
                <c:pt idx="1729">
                  <c:v>7.0560140609999999</c:v>
                </c:pt>
                <c:pt idx="1730">
                  <c:v>6.9716272349999997</c:v>
                </c:pt>
                <c:pt idx="1731">
                  <c:v>6.986077785</c:v>
                </c:pt>
                <c:pt idx="1732">
                  <c:v>6.9448866840000001</c:v>
                </c:pt>
                <c:pt idx="1733">
                  <c:v>6.8614950180000003</c:v>
                </c:pt>
                <c:pt idx="1734">
                  <c:v>6.8183431629999998</c:v>
                </c:pt>
                <c:pt idx="1735">
                  <c:v>6.8844003679999997</c:v>
                </c:pt>
                <c:pt idx="1736">
                  <c:v>6.7947812079999999</c:v>
                </c:pt>
                <c:pt idx="1737">
                  <c:v>6.7756638530000002</c:v>
                </c:pt>
                <c:pt idx="1738">
                  <c:v>6.7067146299999996</c:v>
                </c:pt>
                <c:pt idx="1739">
                  <c:v>6.6938996319999999</c:v>
                </c:pt>
                <c:pt idx="1740">
                  <c:v>6.7181406020000001</c:v>
                </c:pt>
                <c:pt idx="1741">
                  <c:v>6.6458506579999996</c:v>
                </c:pt>
                <c:pt idx="1742">
                  <c:v>6.6117973330000002</c:v>
                </c:pt>
                <c:pt idx="1743">
                  <c:v>6.6812038420000004</c:v>
                </c:pt>
                <c:pt idx="1744">
                  <c:v>6.5733065609999999</c:v>
                </c:pt>
                <c:pt idx="1745">
                  <c:v>6.581109047</c:v>
                </c:pt>
                <c:pt idx="1746">
                  <c:v>6.5183601380000002</c:v>
                </c:pt>
                <c:pt idx="1747">
                  <c:v>6.5387582780000004</c:v>
                </c:pt>
                <c:pt idx="1748">
                  <c:v>6.5047712329999996</c:v>
                </c:pt>
                <c:pt idx="1749">
                  <c:v>6.4344367980000001</c:v>
                </c:pt>
                <c:pt idx="1750">
                  <c:v>6.3862471579999998</c:v>
                </c:pt>
                <c:pt idx="1751">
                  <c:v>6.3642206190000001</c:v>
                </c:pt>
                <c:pt idx="1752">
                  <c:v>6.3548922540000001</c:v>
                </c:pt>
                <c:pt idx="1753">
                  <c:v>6.2416920659999997</c:v>
                </c:pt>
                <c:pt idx="1754">
                  <c:v>6.2112846370000003</c:v>
                </c:pt>
                <c:pt idx="1755">
                  <c:v>6.2278709409999999</c:v>
                </c:pt>
                <c:pt idx="1756">
                  <c:v>6.2179036139999999</c:v>
                </c:pt>
                <c:pt idx="1757">
                  <c:v>6.1569495200000004</c:v>
                </c:pt>
                <c:pt idx="1758">
                  <c:v>6.1358394619999999</c:v>
                </c:pt>
                <c:pt idx="1759">
                  <c:v>6.0476055149999999</c:v>
                </c:pt>
                <c:pt idx="1760">
                  <c:v>6.0163369180000004</c:v>
                </c:pt>
                <c:pt idx="1761">
                  <c:v>5.959494114</c:v>
                </c:pt>
                <c:pt idx="1762">
                  <c:v>5.9517846109999999</c:v>
                </c:pt>
                <c:pt idx="1763">
                  <c:v>5.9260997770000001</c:v>
                </c:pt>
                <c:pt idx="1764">
                  <c:v>5.9049110410000001</c:v>
                </c:pt>
                <c:pt idx="1765">
                  <c:v>5.8171820639999998</c:v>
                </c:pt>
                <c:pt idx="1766">
                  <c:v>5.7985196109999997</c:v>
                </c:pt>
                <c:pt idx="1767">
                  <c:v>5.7114181520000002</c:v>
                </c:pt>
                <c:pt idx="1768">
                  <c:v>5.677342415</c:v>
                </c:pt>
                <c:pt idx="1769">
                  <c:v>5.6619601250000002</c:v>
                </c:pt>
                <c:pt idx="1770">
                  <c:v>5.6232514379999996</c:v>
                </c:pt>
                <c:pt idx="1771">
                  <c:v>5.5377235410000001</c:v>
                </c:pt>
                <c:pt idx="1772">
                  <c:v>5.5584001540000001</c:v>
                </c:pt>
                <c:pt idx="1773">
                  <c:v>5.4281754490000003</c:v>
                </c:pt>
                <c:pt idx="1774">
                  <c:v>5.4442911150000004</c:v>
                </c:pt>
                <c:pt idx="1775">
                  <c:v>5.3824844360000004</c:v>
                </c:pt>
                <c:pt idx="1776">
                  <c:v>5.404712677</c:v>
                </c:pt>
                <c:pt idx="1777">
                  <c:v>5.2757821079999996</c:v>
                </c:pt>
                <c:pt idx="1778">
                  <c:v>5.2460703850000003</c:v>
                </c:pt>
                <c:pt idx="1779">
                  <c:v>5.2190809250000001</c:v>
                </c:pt>
                <c:pt idx="1780">
                  <c:v>5.1359782220000003</c:v>
                </c:pt>
                <c:pt idx="1781">
                  <c:v>5.0673031809999998</c:v>
                </c:pt>
                <c:pt idx="1782">
                  <c:v>5.0697112080000002</c:v>
                </c:pt>
                <c:pt idx="1783">
                  <c:v>5.039755821</c:v>
                </c:pt>
                <c:pt idx="1784">
                  <c:v>4.9878249170000002</c:v>
                </c:pt>
                <c:pt idx="1785">
                  <c:v>4.8667969700000002</c:v>
                </c:pt>
                <c:pt idx="1786">
                  <c:v>4.8421745300000003</c:v>
                </c:pt>
                <c:pt idx="1787">
                  <c:v>4.7933416370000002</c:v>
                </c:pt>
                <c:pt idx="1788">
                  <c:v>4.7646427149999999</c:v>
                </c:pt>
                <c:pt idx="1789">
                  <c:v>4.7403082850000002</c:v>
                </c:pt>
                <c:pt idx="1790">
                  <c:v>4.6352410319999997</c:v>
                </c:pt>
                <c:pt idx="1791">
                  <c:v>4.617630482</c:v>
                </c:pt>
                <c:pt idx="1792">
                  <c:v>4.5427432059999999</c:v>
                </c:pt>
                <c:pt idx="1793">
                  <c:v>4.4944844249999996</c:v>
                </c:pt>
                <c:pt idx="1794">
                  <c:v>4.4581174849999998</c:v>
                </c:pt>
                <c:pt idx="1795">
                  <c:v>4.4260435100000004</c:v>
                </c:pt>
                <c:pt idx="1796">
                  <c:v>4.3720927239999998</c:v>
                </c:pt>
                <c:pt idx="1797">
                  <c:v>4.2749600409999999</c:v>
                </c:pt>
                <c:pt idx="1798">
                  <c:v>4.2894802089999997</c:v>
                </c:pt>
                <c:pt idx="1799">
                  <c:v>4.251784325</c:v>
                </c:pt>
                <c:pt idx="1800">
                  <c:v>4.2041430469999996</c:v>
                </c:pt>
                <c:pt idx="1801">
                  <c:v>4.128427029</c:v>
                </c:pt>
                <c:pt idx="1802">
                  <c:v>4.1052737239999999</c:v>
                </c:pt>
                <c:pt idx="1803">
                  <c:v>4.0461001400000001</c:v>
                </c:pt>
                <c:pt idx="1804">
                  <c:v>4.0246715550000003</c:v>
                </c:pt>
                <c:pt idx="1805">
                  <c:v>3.980353832</c:v>
                </c:pt>
                <c:pt idx="1806">
                  <c:v>3.9352650640000002</c:v>
                </c:pt>
                <c:pt idx="1807">
                  <c:v>3.8911662100000002</c:v>
                </c:pt>
                <c:pt idx="1808">
                  <c:v>3.779061794</c:v>
                </c:pt>
                <c:pt idx="1809">
                  <c:v>3.7545132639999999</c:v>
                </c:pt>
                <c:pt idx="1810">
                  <c:v>3.7192740440000001</c:v>
                </c:pt>
                <c:pt idx="1811">
                  <c:v>3.7066359520000001</c:v>
                </c:pt>
                <c:pt idx="1812">
                  <c:v>3.629641533</c:v>
                </c:pt>
                <c:pt idx="1813">
                  <c:v>3.5938937659999999</c:v>
                </c:pt>
                <c:pt idx="1814">
                  <c:v>3.5510625839999999</c:v>
                </c:pt>
                <c:pt idx="1815">
                  <c:v>3.486918926</c:v>
                </c:pt>
                <c:pt idx="1816">
                  <c:v>3.4702475069999998</c:v>
                </c:pt>
                <c:pt idx="1817">
                  <c:v>3.4052617550000002</c:v>
                </c:pt>
                <c:pt idx="1818">
                  <c:v>3.3784377569999999</c:v>
                </c:pt>
                <c:pt idx="1819">
                  <c:v>3.3099927899999999</c:v>
                </c:pt>
                <c:pt idx="1820">
                  <c:v>3.260718346</c:v>
                </c:pt>
                <c:pt idx="1821">
                  <c:v>3.2557010649999998</c:v>
                </c:pt>
                <c:pt idx="1822">
                  <c:v>3.182761669</c:v>
                </c:pt>
                <c:pt idx="1823">
                  <c:v>3.1098902229999998</c:v>
                </c:pt>
                <c:pt idx="1824">
                  <c:v>3.1551115510000001</c:v>
                </c:pt>
                <c:pt idx="1825">
                  <c:v>3.1033082009999999</c:v>
                </c:pt>
                <c:pt idx="1826">
                  <c:v>3.0293765069999998</c:v>
                </c:pt>
                <c:pt idx="1827">
                  <c:v>2.9991846080000002</c:v>
                </c:pt>
                <c:pt idx="1828">
                  <c:v>2.962188244</c:v>
                </c:pt>
                <c:pt idx="1829">
                  <c:v>2.926733971</c:v>
                </c:pt>
                <c:pt idx="1830">
                  <c:v>2.861549616</c:v>
                </c:pt>
                <c:pt idx="1831">
                  <c:v>2.848273754</c:v>
                </c:pt>
                <c:pt idx="1832">
                  <c:v>2.8516111369999999</c:v>
                </c:pt>
                <c:pt idx="1833">
                  <c:v>2.7702434060000001</c:v>
                </c:pt>
                <c:pt idx="1834">
                  <c:v>2.7978887559999999</c:v>
                </c:pt>
                <c:pt idx="1835">
                  <c:v>2.7548897270000001</c:v>
                </c:pt>
                <c:pt idx="1836">
                  <c:v>2.674917459</c:v>
                </c:pt>
                <c:pt idx="1837">
                  <c:v>2.673276424</c:v>
                </c:pt>
                <c:pt idx="1838">
                  <c:v>2.6351735590000001</c:v>
                </c:pt>
                <c:pt idx="1839">
                  <c:v>2.6293461319999998</c:v>
                </c:pt>
                <c:pt idx="1840">
                  <c:v>2.6008992200000001</c:v>
                </c:pt>
                <c:pt idx="1841">
                  <c:v>2.58969593</c:v>
                </c:pt>
                <c:pt idx="1842">
                  <c:v>2.559799194</c:v>
                </c:pt>
                <c:pt idx="1843">
                  <c:v>2.5428001880000002</c:v>
                </c:pt>
                <c:pt idx="1844">
                  <c:v>2.5110247139999999</c:v>
                </c:pt>
                <c:pt idx="1845">
                  <c:v>2.48128438</c:v>
                </c:pt>
                <c:pt idx="1846">
                  <c:v>2.4459145069999999</c:v>
                </c:pt>
                <c:pt idx="1847">
                  <c:v>2.427554846</c:v>
                </c:pt>
                <c:pt idx="1848">
                  <c:v>2.4107179639999998</c:v>
                </c:pt>
                <c:pt idx="1849">
                  <c:v>2.3772628309999999</c:v>
                </c:pt>
                <c:pt idx="1850">
                  <c:v>2.3740584849999999</c:v>
                </c:pt>
                <c:pt idx="1851">
                  <c:v>2.374899149</c:v>
                </c:pt>
                <c:pt idx="1852">
                  <c:v>2.3707189560000002</c:v>
                </c:pt>
                <c:pt idx="1853">
                  <c:v>2.3646223549999998</c:v>
                </c:pt>
                <c:pt idx="1854">
                  <c:v>2.3225362299999999</c:v>
                </c:pt>
                <c:pt idx="1855">
                  <c:v>2.3803074359999998</c:v>
                </c:pt>
                <c:pt idx="1856">
                  <c:v>2.3126354220000001</c:v>
                </c:pt>
                <c:pt idx="1857">
                  <c:v>2.341631413</c:v>
                </c:pt>
                <c:pt idx="1858">
                  <c:v>2.3294734949999998</c:v>
                </c:pt>
                <c:pt idx="1859">
                  <c:v>2.322268963</c:v>
                </c:pt>
                <c:pt idx="1860">
                  <c:v>2.3155558109999999</c:v>
                </c:pt>
                <c:pt idx="1861">
                  <c:v>2.2647004129999999</c:v>
                </c:pt>
                <c:pt idx="1862">
                  <c:v>2.2790486809999999</c:v>
                </c:pt>
                <c:pt idx="1863">
                  <c:v>2.2907381060000001</c:v>
                </c:pt>
                <c:pt idx="1864">
                  <c:v>2.3018591399999999</c:v>
                </c:pt>
                <c:pt idx="1865">
                  <c:v>2.3079335689999998</c:v>
                </c:pt>
                <c:pt idx="1866">
                  <c:v>2.305921793</c:v>
                </c:pt>
                <c:pt idx="1867">
                  <c:v>2.2978913780000001</c:v>
                </c:pt>
                <c:pt idx="1868">
                  <c:v>2.2875983720000002</c:v>
                </c:pt>
                <c:pt idx="1869">
                  <c:v>2.3173429969999999</c:v>
                </c:pt>
                <c:pt idx="1870">
                  <c:v>2.3235104080000002</c:v>
                </c:pt>
                <c:pt idx="1871">
                  <c:v>2.3311262130000001</c:v>
                </c:pt>
                <c:pt idx="1872">
                  <c:v>2.3061270710000001</c:v>
                </c:pt>
                <c:pt idx="1873">
                  <c:v>2.3435111050000001</c:v>
                </c:pt>
                <c:pt idx="1874">
                  <c:v>2.3543238639999999</c:v>
                </c:pt>
                <c:pt idx="1875">
                  <c:v>2.3879003519999999</c:v>
                </c:pt>
                <c:pt idx="1876">
                  <c:v>2.3915870190000001</c:v>
                </c:pt>
                <c:pt idx="1877">
                  <c:v>2.3906888959999999</c:v>
                </c:pt>
                <c:pt idx="1878">
                  <c:v>2.4182326789999999</c:v>
                </c:pt>
                <c:pt idx="1879">
                  <c:v>2.4525511259999999</c:v>
                </c:pt>
                <c:pt idx="1880">
                  <c:v>2.4361851219999999</c:v>
                </c:pt>
                <c:pt idx="1881">
                  <c:v>2.469468832</c:v>
                </c:pt>
                <c:pt idx="1882">
                  <c:v>2.4777481560000001</c:v>
                </c:pt>
                <c:pt idx="1883">
                  <c:v>2.5209958549999998</c:v>
                </c:pt>
                <c:pt idx="1884">
                  <c:v>2.547450542</c:v>
                </c:pt>
                <c:pt idx="1885">
                  <c:v>2.5812931059999999</c:v>
                </c:pt>
                <c:pt idx="1886">
                  <c:v>2.583654165</c:v>
                </c:pt>
                <c:pt idx="1887">
                  <c:v>2.5953662400000002</c:v>
                </c:pt>
                <c:pt idx="1888">
                  <c:v>2.6498057840000002</c:v>
                </c:pt>
                <c:pt idx="1889">
                  <c:v>2.6755440240000001</c:v>
                </c:pt>
                <c:pt idx="1890">
                  <c:v>2.70361948</c:v>
                </c:pt>
                <c:pt idx="1891">
                  <c:v>2.731422663</c:v>
                </c:pt>
                <c:pt idx="1892">
                  <c:v>2.7686431410000001</c:v>
                </c:pt>
                <c:pt idx="1893">
                  <c:v>2.8108060359999998</c:v>
                </c:pt>
                <c:pt idx="1894">
                  <c:v>2.838389158</c:v>
                </c:pt>
                <c:pt idx="1895">
                  <c:v>2.8964424129999999</c:v>
                </c:pt>
                <c:pt idx="1896">
                  <c:v>2.8943033219999998</c:v>
                </c:pt>
                <c:pt idx="1897">
                  <c:v>2.9290597439999999</c:v>
                </c:pt>
                <c:pt idx="1898">
                  <c:v>2.9831149579999998</c:v>
                </c:pt>
                <c:pt idx="1899">
                  <c:v>3.005577326</c:v>
                </c:pt>
                <c:pt idx="1900">
                  <c:v>3.0496244429999999</c:v>
                </c:pt>
                <c:pt idx="1901">
                  <c:v>3.1004734040000002</c:v>
                </c:pt>
                <c:pt idx="1902">
                  <c:v>3.139583349</c:v>
                </c:pt>
                <c:pt idx="1903">
                  <c:v>3.1726784710000002</c:v>
                </c:pt>
                <c:pt idx="1904">
                  <c:v>3.2231442929999998</c:v>
                </c:pt>
                <c:pt idx="1905">
                  <c:v>3.244233608</c:v>
                </c:pt>
                <c:pt idx="1906">
                  <c:v>3.2957441809999999</c:v>
                </c:pt>
                <c:pt idx="1907">
                  <c:v>3.331237555</c:v>
                </c:pt>
                <c:pt idx="1908">
                  <c:v>3.370534658</c:v>
                </c:pt>
                <c:pt idx="1909">
                  <c:v>3.415057182</c:v>
                </c:pt>
                <c:pt idx="1910">
                  <c:v>3.479615211</c:v>
                </c:pt>
                <c:pt idx="1911">
                  <c:v>3.468043089</c:v>
                </c:pt>
                <c:pt idx="1912">
                  <c:v>3.5594065189999999</c:v>
                </c:pt>
                <c:pt idx="1913">
                  <c:v>3.5846092700000001</c:v>
                </c:pt>
                <c:pt idx="1914">
                  <c:v>3.6276524069999998</c:v>
                </c:pt>
                <c:pt idx="1915">
                  <c:v>3.6567170619999998</c:v>
                </c:pt>
                <c:pt idx="1916">
                  <c:v>3.7254252430000001</c:v>
                </c:pt>
                <c:pt idx="1917">
                  <c:v>3.7884845729999999</c:v>
                </c:pt>
                <c:pt idx="1918">
                  <c:v>3.8078660960000001</c:v>
                </c:pt>
                <c:pt idx="1919">
                  <c:v>3.883139372</c:v>
                </c:pt>
                <c:pt idx="1920">
                  <c:v>3.9186935420000002</c:v>
                </c:pt>
                <c:pt idx="1921">
                  <c:v>3.9448385240000001</c:v>
                </c:pt>
                <c:pt idx="1922">
                  <c:v>3.9757435320000001</c:v>
                </c:pt>
                <c:pt idx="1923">
                  <c:v>4.0287675859999998</c:v>
                </c:pt>
                <c:pt idx="1924">
                  <c:v>4.0928688050000002</c:v>
                </c:pt>
                <c:pt idx="1925">
                  <c:v>4.129385471</c:v>
                </c:pt>
                <c:pt idx="1926">
                  <c:v>4.1783142089999998</c:v>
                </c:pt>
                <c:pt idx="1927">
                  <c:v>4.2238841059999999</c:v>
                </c:pt>
                <c:pt idx="1928">
                  <c:v>4.2753443720000002</c:v>
                </c:pt>
                <c:pt idx="1929">
                  <c:v>4.2758421899999997</c:v>
                </c:pt>
                <c:pt idx="1930">
                  <c:v>4.3624672889999996</c:v>
                </c:pt>
                <c:pt idx="1931">
                  <c:v>4.4063992499999998</c:v>
                </c:pt>
                <c:pt idx="1932">
                  <c:v>4.4694533349999999</c:v>
                </c:pt>
                <c:pt idx="1933">
                  <c:v>4.4815263749999996</c:v>
                </c:pt>
                <c:pt idx="1934">
                  <c:v>4.5458331110000003</c:v>
                </c:pt>
                <c:pt idx="1935">
                  <c:v>4.5792407989999999</c:v>
                </c:pt>
                <c:pt idx="1936">
                  <c:v>4.5959196090000001</c:v>
                </c:pt>
                <c:pt idx="1937">
                  <c:v>4.6456356049999998</c:v>
                </c:pt>
                <c:pt idx="1938">
                  <c:v>4.6699891090000003</c:v>
                </c:pt>
                <c:pt idx="1939">
                  <c:v>4.706392288</c:v>
                </c:pt>
                <c:pt idx="1940">
                  <c:v>4.7591729159999998</c:v>
                </c:pt>
                <c:pt idx="1941">
                  <c:v>4.8278880119999998</c:v>
                </c:pt>
                <c:pt idx="1942">
                  <c:v>4.8436670299999998</c:v>
                </c:pt>
                <c:pt idx="1943">
                  <c:v>4.8887391090000003</c:v>
                </c:pt>
                <c:pt idx="1944">
                  <c:v>4.9307260509999997</c:v>
                </c:pt>
                <c:pt idx="1945">
                  <c:v>4.951271534</c:v>
                </c:pt>
                <c:pt idx="1946">
                  <c:v>4.9678535459999997</c:v>
                </c:pt>
                <c:pt idx="1947">
                  <c:v>5.0104966160000002</c:v>
                </c:pt>
                <c:pt idx="1948">
                  <c:v>5.0284547809999998</c:v>
                </c:pt>
                <c:pt idx="1949">
                  <c:v>5.077239037</c:v>
                </c:pt>
                <c:pt idx="1950">
                  <c:v>5.1271405220000004</c:v>
                </c:pt>
                <c:pt idx="1951">
                  <c:v>5.1500568390000003</c:v>
                </c:pt>
                <c:pt idx="1952">
                  <c:v>5.2066750529999997</c:v>
                </c:pt>
                <c:pt idx="1953">
                  <c:v>5.1884627339999998</c:v>
                </c:pt>
                <c:pt idx="1954">
                  <c:v>5.2631793020000002</c:v>
                </c:pt>
                <c:pt idx="1955">
                  <c:v>5.2673363689999997</c:v>
                </c:pt>
                <c:pt idx="1956">
                  <c:v>5.2943677899999999</c:v>
                </c:pt>
                <c:pt idx="1957">
                  <c:v>5.328110218</c:v>
                </c:pt>
                <c:pt idx="1958">
                  <c:v>5.3374199869999996</c:v>
                </c:pt>
                <c:pt idx="1959">
                  <c:v>5.3790650370000002</c:v>
                </c:pt>
                <c:pt idx="1960">
                  <c:v>5.3889622690000003</c:v>
                </c:pt>
                <c:pt idx="1961">
                  <c:v>5.4388580319999997</c:v>
                </c:pt>
                <c:pt idx="1962">
                  <c:v>5.4424314499999999</c:v>
                </c:pt>
                <c:pt idx="1963">
                  <c:v>5.4497232440000003</c:v>
                </c:pt>
                <c:pt idx="1964">
                  <c:v>5.4810285570000001</c:v>
                </c:pt>
                <c:pt idx="1965">
                  <c:v>5.5183882710000001</c:v>
                </c:pt>
                <c:pt idx="1966">
                  <c:v>5.5259032250000004</c:v>
                </c:pt>
                <c:pt idx="1967">
                  <c:v>5.5468411450000001</c:v>
                </c:pt>
                <c:pt idx="1968">
                  <c:v>5.5968685149999997</c:v>
                </c:pt>
                <c:pt idx="1969">
                  <c:v>5.5328540799999999</c:v>
                </c:pt>
                <c:pt idx="1970">
                  <c:v>5.5744977000000002</c:v>
                </c:pt>
                <c:pt idx="1971">
                  <c:v>5.5826773640000003</c:v>
                </c:pt>
                <c:pt idx="1972">
                  <c:v>5.6023058890000001</c:v>
                </c:pt>
                <c:pt idx="1973">
                  <c:v>5.6229872700000003</c:v>
                </c:pt>
                <c:pt idx="1974">
                  <c:v>5.6235728260000002</c:v>
                </c:pt>
                <c:pt idx="1975">
                  <c:v>5.6673374179999998</c:v>
                </c:pt>
                <c:pt idx="1976">
                  <c:v>5.6749944689999996</c:v>
                </c:pt>
                <c:pt idx="1977">
                  <c:v>5.6846265789999997</c:v>
                </c:pt>
                <c:pt idx="1978">
                  <c:v>5.6849436759999996</c:v>
                </c:pt>
                <c:pt idx="1979">
                  <c:v>5.6905460359999998</c:v>
                </c:pt>
                <c:pt idx="1980">
                  <c:v>5.7239880559999996</c:v>
                </c:pt>
                <c:pt idx="1981">
                  <c:v>5.6899328230000004</c:v>
                </c:pt>
                <c:pt idx="1982">
                  <c:v>5.7434797289999997</c:v>
                </c:pt>
                <c:pt idx="1983">
                  <c:v>5.7245359420000002</c:v>
                </c:pt>
                <c:pt idx="1984">
                  <c:v>5.7848134040000003</c:v>
                </c:pt>
                <c:pt idx="1985">
                  <c:v>5.7629532809999997</c:v>
                </c:pt>
                <c:pt idx="1986">
                  <c:v>5.7809538839999997</c:v>
                </c:pt>
                <c:pt idx="1987">
                  <c:v>5.7729530330000003</c:v>
                </c:pt>
                <c:pt idx="1988">
                  <c:v>5.8091325759999997</c:v>
                </c:pt>
                <c:pt idx="1989">
                  <c:v>5.79211235</c:v>
                </c:pt>
                <c:pt idx="1990">
                  <c:v>5.8185095789999997</c:v>
                </c:pt>
                <c:pt idx="1991">
                  <c:v>5.8459887500000001</c:v>
                </c:pt>
                <c:pt idx="1992">
                  <c:v>5.8513679500000002</c:v>
                </c:pt>
                <c:pt idx="1993">
                  <c:v>5.8412551879999999</c:v>
                </c:pt>
                <c:pt idx="1994">
                  <c:v>5.8808798790000001</c:v>
                </c:pt>
                <c:pt idx="1995">
                  <c:v>5.8552808760000001</c:v>
                </c:pt>
                <c:pt idx="1996">
                  <c:v>5.8819456099999998</c:v>
                </c:pt>
                <c:pt idx="1997">
                  <c:v>5.9019913669999999</c:v>
                </c:pt>
                <c:pt idx="1998">
                  <c:v>5.9465970989999999</c:v>
                </c:pt>
                <c:pt idx="1999">
                  <c:v>5.9541506770000003</c:v>
                </c:pt>
                <c:pt idx="2000">
                  <c:v>5.9389944080000001</c:v>
                </c:pt>
                <c:pt idx="2001">
                  <c:v>5.93808794</c:v>
                </c:pt>
                <c:pt idx="2002">
                  <c:v>5.9540848730000002</c:v>
                </c:pt>
                <c:pt idx="2003">
                  <c:v>5.9751729969999996</c:v>
                </c:pt>
                <c:pt idx="2004">
                  <c:v>5.9896049500000004</c:v>
                </c:pt>
                <c:pt idx="2005">
                  <c:v>6.0359077450000003</c:v>
                </c:pt>
                <c:pt idx="2006">
                  <c:v>6.044403076</c:v>
                </c:pt>
                <c:pt idx="2007">
                  <c:v>6.0293369290000003</c:v>
                </c:pt>
                <c:pt idx="2008">
                  <c:v>6.0531301500000003</c:v>
                </c:pt>
                <c:pt idx="2009">
                  <c:v>6.1227946280000003</c:v>
                </c:pt>
                <c:pt idx="2010">
                  <c:v>6.1401829719999999</c:v>
                </c:pt>
                <c:pt idx="2011">
                  <c:v>6.1603560450000003</c:v>
                </c:pt>
                <c:pt idx="2012">
                  <c:v>6.2039160730000003</c:v>
                </c:pt>
                <c:pt idx="2013">
                  <c:v>6.2223844530000001</c:v>
                </c:pt>
                <c:pt idx="2014">
                  <c:v>6.236674786</c:v>
                </c:pt>
                <c:pt idx="2015">
                  <c:v>6.2302222250000003</c:v>
                </c:pt>
                <c:pt idx="2016">
                  <c:v>6.2575592990000004</c:v>
                </c:pt>
                <c:pt idx="2017">
                  <c:v>6.3043942450000001</c:v>
                </c:pt>
                <c:pt idx="2018">
                  <c:v>6.3027372359999996</c:v>
                </c:pt>
                <c:pt idx="2019">
                  <c:v>6.3672728540000003</c:v>
                </c:pt>
                <c:pt idx="2020">
                  <c:v>6.4326090809999998</c:v>
                </c:pt>
                <c:pt idx="2021">
                  <c:v>6.4440803530000004</c:v>
                </c:pt>
                <c:pt idx="2022">
                  <c:v>6.4334034920000001</c:v>
                </c:pt>
                <c:pt idx="2023">
                  <c:v>6.4557576179999998</c:v>
                </c:pt>
                <c:pt idx="2024">
                  <c:v>6.5378837589999996</c:v>
                </c:pt>
                <c:pt idx="2025">
                  <c:v>6.5855331420000001</c:v>
                </c:pt>
                <c:pt idx="2026">
                  <c:v>6.601484299</c:v>
                </c:pt>
                <c:pt idx="2027">
                  <c:v>6.6456012729999996</c:v>
                </c:pt>
                <c:pt idx="2028">
                  <c:v>6.7138247489999996</c:v>
                </c:pt>
                <c:pt idx="2029">
                  <c:v>6.718755722</c:v>
                </c:pt>
                <c:pt idx="2030">
                  <c:v>6.7661895750000003</c:v>
                </c:pt>
                <c:pt idx="2031">
                  <c:v>6.80488348</c:v>
                </c:pt>
                <c:pt idx="2032">
                  <c:v>6.8907618519999998</c:v>
                </c:pt>
                <c:pt idx="2033">
                  <c:v>6.8960599900000004</c:v>
                </c:pt>
                <c:pt idx="2034">
                  <c:v>6.9790573120000001</c:v>
                </c:pt>
                <c:pt idx="2035">
                  <c:v>6.9842071529999998</c:v>
                </c:pt>
                <c:pt idx="2036">
                  <c:v>7.0289754870000003</c:v>
                </c:pt>
                <c:pt idx="2037">
                  <c:v>7.0918755530000004</c:v>
                </c:pt>
                <c:pt idx="2038">
                  <c:v>7.0668897629999998</c:v>
                </c:pt>
                <c:pt idx="2039">
                  <c:v>7.1699857710000003</c:v>
                </c:pt>
                <c:pt idx="2040">
                  <c:v>7.2112293239999996</c:v>
                </c:pt>
                <c:pt idx="2041">
                  <c:v>7.2429761890000002</c:v>
                </c:pt>
                <c:pt idx="2042">
                  <c:v>7.2915735240000004</c:v>
                </c:pt>
                <c:pt idx="2043">
                  <c:v>7.3057756420000004</c:v>
                </c:pt>
                <c:pt idx="2044">
                  <c:v>7.322581768</c:v>
                </c:pt>
                <c:pt idx="2045">
                  <c:v>7.3970580100000003</c:v>
                </c:pt>
                <c:pt idx="2046">
                  <c:v>7.372757912</c:v>
                </c:pt>
                <c:pt idx="2047">
                  <c:v>7.4169130330000002</c:v>
                </c:pt>
                <c:pt idx="2048">
                  <c:v>7.5059504510000004</c:v>
                </c:pt>
                <c:pt idx="2049">
                  <c:v>7.5661768909999996</c:v>
                </c:pt>
                <c:pt idx="2050">
                  <c:v>7.5649061199999998</c:v>
                </c:pt>
                <c:pt idx="2051">
                  <c:v>7.5460815429999997</c:v>
                </c:pt>
                <c:pt idx="2052">
                  <c:v>7.6152510639999997</c:v>
                </c:pt>
                <c:pt idx="2053">
                  <c:v>7.6428294179999998</c:v>
                </c:pt>
                <c:pt idx="2054">
                  <c:v>7.6278438570000002</c:v>
                </c:pt>
                <c:pt idx="2055">
                  <c:v>7.6299057010000002</c:v>
                </c:pt>
                <c:pt idx="2056">
                  <c:v>7.6569652560000003</c:v>
                </c:pt>
                <c:pt idx="2057">
                  <c:v>7.6473288540000004</c:v>
                </c:pt>
                <c:pt idx="2058">
                  <c:v>7.6740579609999999</c:v>
                </c:pt>
                <c:pt idx="2059">
                  <c:v>7.6326260570000004</c:v>
                </c:pt>
                <c:pt idx="2060">
                  <c:v>7.6608695979999997</c:v>
                </c:pt>
                <c:pt idx="2061">
                  <c:v>7.5922121999999996</c:v>
                </c:pt>
                <c:pt idx="2062">
                  <c:v>7.6492128370000003</c:v>
                </c:pt>
                <c:pt idx="2063">
                  <c:v>7.6639847760000004</c:v>
                </c:pt>
                <c:pt idx="2064">
                  <c:v>7.6011190409999996</c:v>
                </c:pt>
                <c:pt idx="2065">
                  <c:v>7.5669040680000004</c:v>
                </c:pt>
                <c:pt idx="2066">
                  <c:v>7.541416645</c:v>
                </c:pt>
                <c:pt idx="2067">
                  <c:v>7.5118498799999998</c:v>
                </c:pt>
                <c:pt idx="2068">
                  <c:v>7.4664516450000002</c:v>
                </c:pt>
                <c:pt idx="2069">
                  <c:v>7.3802561759999996</c:v>
                </c:pt>
                <c:pt idx="2070">
                  <c:v>7.3740677830000001</c:v>
                </c:pt>
                <c:pt idx="2071">
                  <c:v>7.2909855840000004</c:v>
                </c:pt>
                <c:pt idx="2072">
                  <c:v>7.2054481509999997</c:v>
                </c:pt>
                <c:pt idx="2073">
                  <c:v>7.3219356539999998</c:v>
                </c:pt>
                <c:pt idx="2074">
                  <c:v>7.0645027159999998</c:v>
                </c:pt>
                <c:pt idx="2075">
                  <c:v>7.0475316049999996</c:v>
                </c:pt>
                <c:pt idx="2076">
                  <c:v>7.0129446980000001</c:v>
                </c:pt>
                <c:pt idx="2077">
                  <c:v>6.8893408779999996</c:v>
                </c:pt>
                <c:pt idx="2078">
                  <c:v>6.8661017419999997</c:v>
                </c:pt>
                <c:pt idx="2079">
                  <c:v>6.7206392289999997</c:v>
                </c:pt>
                <c:pt idx="2080">
                  <c:v>6.6522917750000001</c:v>
                </c:pt>
                <c:pt idx="2081">
                  <c:v>6.5042524339999996</c:v>
                </c:pt>
                <c:pt idx="2082">
                  <c:v>6.5364003180000001</c:v>
                </c:pt>
                <c:pt idx="2083">
                  <c:v>6.2731623650000001</c:v>
                </c:pt>
                <c:pt idx="2084">
                  <c:v>6.3674941059999997</c:v>
                </c:pt>
                <c:pt idx="2085">
                  <c:v>6.119737625</c:v>
                </c:pt>
                <c:pt idx="2086">
                  <c:v>6.0817651750000001</c:v>
                </c:pt>
                <c:pt idx="2087">
                  <c:v>5.9131083489999998</c:v>
                </c:pt>
                <c:pt idx="2088">
                  <c:v>5.9199604990000001</c:v>
                </c:pt>
                <c:pt idx="2089">
                  <c:v>5.6717286109999998</c:v>
                </c:pt>
                <c:pt idx="2090">
                  <c:v>5.6967902180000003</c:v>
                </c:pt>
                <c:pt idx="2091">
                  <c:v>5.5816779140000001</c:v>
                </c:pt>
                <c:pt idx="2092">
                  <c:v>5.5158228869999997</c:v>
                </c:pt>
                <c:pt idx="2093">
                  <c:v>5.4742612839999998</c:v>
                </c:pt>
                <c:pt idx="2094">
                  <c:v>5.3044571879999998</c:v>
                </c:pt>
                <c:pt idx="2095">
                  <c:v>5.34433794</c:v>
                </c:pt>
                <c:pt idx="2096">
                  <c:v>5.3282413479999997</c:v>
                </c:pt>
                <c:pt idx="2097">
                  <c:v>5.1121864319999997</c:v>
                </c:pt>
                <c:pt idx="2098">
                  <c:v>5.0281953809999997</c:v>
                </c:pt>
                <c:pt idx="2099">
                  <c:v>5.0109295850000004</c:v>
                </c:pt>
                <c:pt idx="2100">
                  <c:v>4.9769153590000004</c:v>
                </c:pt>
                <c:pt idx="2101">
                  <c:v>4.8266253470000002</c:v>
                </c:pt>
                <c:pt idx="2102">
                  <c:v>5.0004544260000001</c:v>
                </c:pt>
                <c:pt idx="2103">
                  <c:v>4.6743288039999999</c:v>
                </c:pt>
                <c:pt idx="2104">
                  <c:v>4.7978377339999998</c:v>
                </c:pt>
                <c:pt idx="2105">
                  <c:v>4.7560582159999996</c:v>
                </c:pt>
                <c:pt idx="2106">
                  <c:v>4.7550821299999999</c:v>
                </c:pt>
                <c:pt idx="2107">
                  <c:v>4.5461750030000001</c:v>
                </c:pt>
                <c:pt idx="2108">
                  <c:v>4.7938132290000004</c:v>
                </c:pt>
                <c:pt idx="2109">
                  <c:v>4.9357604979999996</c:v>
                </c:pt>
                <c:pt idx="2110">
                  <c:v>4.8254990580000001</c:v>
                </c:pt>
                <c:pt idx="2111">
                  <c:v>4.9099969860000003</c:v>
                </c:pt>
                <c:pt idx="2112">
                  <c:v>5.1107063290000001</c:v>
                </c:pt>
                <c:pt idx="2113">
                  <c:v>5.0639877320000002</c:v>
                </c:pt>
                <c:pt idx="2114">
                  <c:v>5.0243148800000004</c:v>
                </c:pt>
                <c:pt idx="2115">
                  <c:v>5.0906066890000004</c:v>
                </c:pt>
                <c:pt idx="2116">
                  <c:v>5.393798351</c:v>
                </c:pt>
                <c:pt idx="2117">
                  <c:v>5.4620022769999999</c:v>
                </c:pt>
                <c:pt idx="2118">
                  <c:v>5.5062489509999999</c:v>
                </c:pt>
                <c:pt idx="2119">
                  <c:v>5.5571298599999999</c:v>
                </c:pt>
                <c:pt idx="2120">
                  <c:v>5.6111927030000004</c:v>
                </c:pt>
                <c:pt idx="2121">
                  <c:v>5.973705292</c:v>
                </c:pt>
                <c:pt idx="2122">
                  <c:v>6.0172467230000004</c:v>
                </c:pt>
                <c:pt idx="2123">
                  <c:v>5.6840982440000003</c:v>
                </c:pt>
                <c:pt idx="2124">
                  <c:v>6.1508545879999996</c:v>
                </c:pt>
                <c:pt idx="2125">
                  <c:v>6.3917427059999996</c:v>
                </c:pt>
                <c:pt idx="2126">
                  <c:v>6.5298771860000002</c:v>
                </c:pt>
                <c:pt idx="2127">
                  <c:v>6.260687828</c:v>
                </c:pt>
                <c:pt idx="2128">
                  <c:v>6.8153476719999997</c:v>
                </c:pt>
                <c:pt idx="2129">
                  <c:v>6.5392098430000001</c:v>
                </c:pt>
                <c:pt idx="2130">
                  <c:v>6.7878870960000004</c:v>
                </c:pt>
                <c:pt idx="2131">
                  <c:v>6.8021321300000004</c:v>
                </c:pt>
                <c:pt idx="2132">
                  <c:v>7.071268559</c:v>
                </c:pt>
                <c:pt idx="2133">
                  <c:v>6.8489475249999998</c:v>
                </c:pt>
                <c:pt idx="2134">
                  <c:v>6.8039140700000003</c:v>
                </c:pt>
                <c:pt idx="2135">
                  <c:v>6.9800100330000001</c:v>
                </c:pt>
                <c:pt idx="2136">
                  <c:v>7.1860270499999999</c:v>
                </c:pt>
                <c:pt idx="2137">
                  <c:v>6.580825806</c:v>
                </c:pt>
                <c:pt idx="2138">
                  <c:v>6.9211521149999999</c:v>
                </c:pt>
                <c:pt idx="2139">
                  <c:v>6.8411602970000001</c:v>
                </c:pt>
                <c:pt idx="2140">
                  <c:v>6.4867286679999996</c:v>
                </c:pt>
                <c:pt idx="2141">
                  <c:v>6.7177548409999996</c:v>
                </c:pt>
                <c:pt idx="2142">
                  <c:v>6.010820389</c:v>
                </c:pt>
                <c:pt idx="2143">
                  <c:v>6.188298702</c:v>
                </c:pt>
                <c:pt idx="2144">
                  <c:v>5.9868888849999999</c:v>
                </c:pt>
                <c:pt idx="2145">
                  <c:v>6.0193243030000003</c:v>
                </c:pt>
                <c:pt idx="2146">
                  <c:v>5.7922167780000002</c:v>
                </c:pt>
                <c:pt idx="2147">
                  <c:v>5.3829035760000004</c:v>
                </c:pt>
                <c:pt idx="2148">
                  <c:v>5.0389347080000002</c:v>
                </c:pt>
                <c:pt idx="2149">
                  <c:v>4.8633313180000002</c:v>
                </c:pt>
                <c:pt idx="2150">
                  <c:v>4.5639615060000001</c:v>
                </c:pt>
                <c:pt idx="2151">
                  <c:v>5.6886625290000001</c:v>
                </c:pt>
                <c:pt idx="2152">
                  <c:v>5.653329372</c:v>
                </c:pt>
                <c:pt idx="2153">
                  <c:v>5.3803105349999996</c:v>
                </c:pt>
                <c:pt idx="2154">
                  <c:v>5.8224668499999996</c:v>
                </c:pt>
                <c:pt idx="2155">
                  <c:v>5.579882145</c:v>
                </c:pt>
                <c:pt idx="2156">
                  <c:v>5.9967613220000002</c:v>
                </c:pt>
                <c:pt idx="2157">
                  <c:v>6.2427229879999997</c:v>
                </c:pt>
                <c:pt idx="2158">
                  <c:v>6.5118141170000001</c:v>
                </c:pt>
                <c:pt idx="2159">
                  <c:v>7.7002773280000003</c:v>
                </c:pt>
                <c:pt idx="2160">
                  <c:v>8.1701641079999998</c:v>
                </c:pt>
                <c:pt idx="2161">
                  <c:v>9.3354244229999992</c:v>
                </c:pt>
                <c:pt idx="2162">
                  <c:v>11.78153038</c:v>
                </c:pt>
                <c:pt idx="2163">
                  <c:v>13.025301929999999</c:v>
                </c:pt>
                <c:pt idx="2164">
                  <c:v>13.774911879999999</c:v>
                </c:pt>
                <c:pt idx="2165">
                  <c:v>14.73497295</c:v>
                </c:pt>
                <c:pt idx="2166">
                  <c:v>17.48460579</c:v>
                </c:pt>
                <c:pt idx="2167">
                  <c:v>19.13459396</c:v>
                </c:pt>
                <c:pt idx="2168">
                  <c:v>20.135318760000001</c:v>
                </c:pt>
                <c:pt idx="2169">
                  <c:v>23.036069869999999</c:v>
                </c:pt>
                <c:pt idx="2170">
                  <c:v>25.35182571</c:v>
                </c:pt>
                <c:pt idx="2171">
                  <c:v>29.014814380000001</c:v>
                </c:pt>
                <c:pt idx="2172">
                  <c:v>31.11227989</c:v>
                </c:pt>
                <c:pt idx="2173">
                  <c:v>33.716770169999997</c:v>
                </c:pt>
                <c:pt idx="2174">
                  <c:v>35.331199650000002</c:v>
                </c:pt>
                <c:pt idx="2175">
                  <c:v>38.905094149999996</c:v>
                </c:pt>
                <c:pt idx="2176">
                  <c:v>41.553001399999999</c:v>
                </c:pt>
                <c:pt idx="2177">
                  <c:v>44.362304690000002</c:v>
                </c:pt>
                <c:pt idx="2178">
                  <c:v>45.569484709999998</c:v>
                </c:pt>
                <c:pt idx="2179">
                  <c:v>47.997596739999999</c:v>
                </c:pt>
                <c:pt idx="2180">
                  <c:v>51.79014969</c:v>
                </c:pt>
                <c:pt idx="2181">
                  <c:v>51.693035129999998</c:v>
                </c:pt>
                <c:pt idx="2182">
                  <c:v>53.613845830000002</c:v>
                </c:pt>
                <c:pt idx="2183">
                  <c:v>56.927181240000003</c:v>
                </c:pt>
                <c:pt idx="2184">
                  <c:v>58.066020969999997</c:v>
                </c:pt>
                <c:pt idx="2185">
                  <c:v>60.499053959999998</c:v>
                </c:pt>
                <c:pt idx="2186">
                  <c:v>60.53891754</c:v>
                </c:pt>
                <c:pt idx="2187">
                  <c:v>61.452198029999998</c:v>
                </c:pt>
                <c:pt idx="2188">
                  <c:v>62.01304245</c:v>
                </c:pt>
                <c:pt idx="2189">
                  <c:v>63.07778931</c:v>
                </c:pt>
                <c:pt idx="2190">
                  <c:v>64.888954159999997</c:v>
                </c:pt>
                <c:pt idx="2191">
                  <c:v>64.429405209999999</c:v>
                </c:pt>
                <c:pt idx="2192">
                  <c:v>65.100860600000004</c:v>
                </c:pt>
                <c:pt idx="2193">
                  <c:v>65.169441219999996</c:v>
                </c:pt>
                <c:pt idx="2194">
                  <c:v>65.210533139999995</c:v>
                </c:pt>
                <c:pt idx="2195">
                  <c:v>64.548255920000003</c:v>
                </c:pt>
                <c:pt idx="2196">
                  <c:v>64.220352169999998</c:v>
                </c:pt>
                <c:pt idx="2197">
                  <c:v>62.552242280000002</c:v>
                </c:pt>
                <c:pt idx="2198">
                  <c:v>60.970378879999998</c:v>
                </c:pt>
                <c:pt idx="2199">
                  <c:v>61.002498629999998</c:v>
                </c:pt>
                <c:pt idx="2200">
                  <c:v>57.354259489999997</c:v>
                </c:pt>
                <c:pt idx="2201">
                  <c:v>54.246036529999998</c:v>
                </c:pt>
                <c:pt idx="2202">
                  <c:v>51.38353729</c:v>
                </c:pt>
                <c:pt idx="2203">
                  <c:v>46.961067200000002</c:v>
                </c:pt>
                <c:pt idx="2204">
                  <c:v>43.299224850000002</c:v>
                </c:pt>
                <c:pt idx="2205">
                  <c:v>38.223266600000002</c:v>
                </c:pt>
                <c:pt idx="2206">
                  <c:v>33.161785129999998</c:v>
                </c:pt>
                <c:pt idx="2207">
                  <c:v>27.396577839999999</c:v>
                </c:pt>
                <c:pt idx="2208">
                  <c:v>22.497152329999999</c:v>
                </c:pt>
                <c:pt idx="2209">
                  <c:v>19.06749344</c:v>
                </c:pt>
                <c:pt idx="2210">
                  <c:v>17.06193352</c:v>
                </c:pt>
                <c:pt idx="2211">
                  <c:v>18.942581180000001</c:v>
                </c:pt>
                <c:pt idx="2212">
                  <c:v>22.243045810000002</c:v>
                </c:pt>
                <c:pt idx="2213">
                  <c:v>27.035633090000001</c:v>
                </c:pt>
                <c:pt idx="2214">
                  <c:v>33.094635009999998</c:v>
                </c:pt>
                <c:pt idx="2215">
                  <c:v>38.537418369999997</c:v>
                </c:pt>
                <c:pt idx="2216">
                  <c:v>44.449523929999998</c:v>
                </c:pt>
                <c:pt idx="2217">
                  <c:v>50.192279820000003</c:v>
                </c:pt>
                <c:pt idx="2218">
                  <c:v>54.564754489999999</c:v>
                </c:pt>
                <c:pt idx="2219">
                  <c:v>58.320323940000002</c:v>
                </c:pt>
                <c:pt idx="2220">
                  <c:v>61.142372129999998</c:v>
                </c:pt>
                <c:pt idx="2221">
                  <c:v>63.262714389999999</c:v>
                </c:pt>
                <c:pt idx="2222">
                  <c:v>64.875846859999996</c:v>
                </c:pt>
                <c:pt idx="2223">
                  <c:v>65.910270690000004</c:v>
                </c:pt>
                <c:pt idx="2224">
                  <c:v>67.033119200000002</c:v>
                </c:pt>
                <c:pt idx="2225">
                  <c:v>67.022827149999998</c:v>
                </c:pt>
                <c:pt idx="2226">
                  <c:v>67.492256159999997</c:v>
                </c:pt>
                <c:pt idx="2227">
                  <c:v>66.804161070000006</c:v>
                </c:pt>
                <c:pt idx="2228">
                  <c:v>66.839126590000006</c:v>
                </c:pt>
                <c:pt idx="2229">
                  <c:v>65.769729609999999</c:v>
                </c:pt>
                <c:pt idx="2230">
                  <c:v>65.064605709999995</c:v>
                </c:pt>
                <c:pt idx="2231">
                  <c:v>63.61354446</c:v>
                </c:pt>
                <c:pt idx="2232">
                  <c:v>61.825389860000001</c:v>
                </c:pt>
                <c:pt idx="2233">
                  <c:v>60.782562259999999</c:v>
                </c:pt>
                <c:pt idx="2234">
                  <c:v>59.375808720000002</c:v>
                </c:pt>
                <c:pt idx="2235">
                  <c:v>58.072494509999999</c:v>
                </c:pt>
                <c:pt idx="2236">
                  <c:v>56.454528809999999</c:v>
                </c:pt>
                <c:pt idx="2237">
                  <c:v>55.291770939999999</c:v>
                </c:pt>
                <c:pt idx="2238">
                  <c:v>54.466754909999999</c:v>
                </c:pt>
                <c:pt idx="2239">
                  <c:v>53.508632660000004</c:v>
                </c:pt>
                <c:pt idx="2240">
                  <c:v>52.643127440000001</c:v>
                </c:pt>
                <c:pt idx="2241">
                  <c:v>51.981342320000003</c:v>
                </c:pt>
                <c:pt idx="2242">
                  <c:v>51.357032779999997</c:v>
                </c:pt>
                <c:pt idx="2243">
                  <c:v>51.125251769999998</c:v>
                </c:pt>
                <c:pt idx="2244">
                  <c:v>50.811344149999996</c:v>
                </c:pt>
                <c:pt idx="2245">
                  <c:v>50.413722989999997</c:v>
                </c:pt>
                <c:pt idx="2246">
                  <c:v>49.828708650000003</c:v>
                </c:pt>
                <c:pt idx="2247">
                  <c:v>49.41695404</c:v>
                </c:pt>
                <c:pt idx="2248">
                  <c:v>48.783317570000001</c:v>
                </c:pt>
                <c:pt idx="2249">
                  <c:v>48.214115139999997</c:v>
                </c:pt>
                <c:pt idx="2250">
                  <c:v>47.490100859999998</c:v>
                </c:pt>
                <c:pt idx="2251">
                  <c:v>46.585540770000001</c:v>
                </c:pt>
                <c:pt idx="2252">
                  <c:v>46.007713320000001</c:v>
                </c:pt>
                <c:pt idx="2253">
                  <c:v>45.133777619999996</c:v>
                </c:pt>
                <c:pt idx="2254">
                  <c:v>44.089115139999997</c:v>
                </c:pt>
                <c:pt idx="2255">
                  <c:v>42.84608841</c:v>
                </c:pt>
                <c:pt idx="2256">
                  <c:v>41.922058110000002</c:v>
                </c:pt>
                <c:pt idx="2257">
                  <c:v>40.96182632</c:v>
                </c:pt>
                <c:pt idx="2258">
                  <c:v>39.976646420000002</c:v>
                </c:pt>
                <c:pt idx="2259">
                  <c:v>38.618732450000003</c:v>
                </c:pt>
                <c:pt idx="2260">
                  <c:v>37.3668251</c:v>
                </c:pt>
                <c:pt idx="2261">
                  <c:v>36.366832729999999</c:v>
                </c:pt>
                <c:pt idx="2262">
                  <c:v>34.96469879</c:v>
                </c:pt>
                <c:pt idx="2263">
                  <c:v>33.658306119999999</c:v>
                </c:pt>
                <c:pt idx="2264">
                  <c:v>32.322864529999997</c:v>
                </c:pt>
                <c:pt idx="2265">
                  <c:v>31.189002989999999</c:v>
                </c:pt>
                <c:pt idx="2266">
                  <c:v>29.813846590000001</c:v>
                </c:pt>
                <c:pt idx="2267">
                  <c:v>28.41214561</c:v>
                </c:pt>
                <c:pt idx="2268">
                  <c:v>26.75203896</c:v>
                </c:pt>
                <c:pt idx="2269">
                  <c:v>26.25123215</c:v>
                </c:pt>
                <c:pt idx="2270">
                  <c:v>24.394947049999999</c:v>
                </c:pt>
                <c:pt idx="2271">
                  <c:v>23.403171539999999</c:v>
                </c:pt>
                <c:pt idx="2272">
                  <c:v>22.165428160000001</c:v>
                </c:pt>
                <c:pt idx="2273">
                  <c:v>21.054073330000001</c:v>
                </c:pt>
                <c:pt idx="2274">
                  <c:v>19.74962425</c:v>
                </c:pt>
                <c:pt idx="2275">
                  <c:v>18.35446739</c:v>
                </c:pt>
                <c:pt idx="2276">
                  <c:v>17.374471660000001</c:v>
                </c:pt>
                <c:pt idx="2277">
                  <c:v>16.33863449</c:v>
                </c:pt>
                <c:pt idx="2278">
                  <c:v>15.26554966</c:v>
                </c:pt>
                <c:pt idx="2279">
                  <c:v>13.472700120000001</c:v>
                </c:pt>
                <c:pt idx="2280">
                  <c:v>12.3870945</c:v>
                </c:pt>
              </c:numCache>
            </c:numRef>
          </c:yVal>
          <c:smooth val="1"/>
        </c:ser>
        <c:dLbls>
          <c:showLegendKey val="0"/>
          <c:showVal val="0"/>
          <c:showCatName val="0"/>
          <c:showSerName val="0"/>
          <c:showPercent val="0"/>
          <c:showBubbleSize val="0"/>
        </c:dLbls>
        <c:axId val="270166816"/>
        <c:axId val="270167376"/>
      </c:scatterChart>
      <c:valAx>
        <c:axId val="270166816"/>
        <c:scaling>
          <c:orientation val="minMax"/>
          <c:max val="2500"/>
          <c:min val="22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167376"/>
        <c:crosses val="autoZero"/>
        <c:crossBetween val="midCat"/>
      </c:valAx>
      <c:valAx>
        <c:axId val="270167376"/>
        <c:scaling>
          <c:orientation val="minMax"/>
          <c:max val="10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Transmittance or Reflectance (%)</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166816"/>
        <c:crosses val="autoZero"/>
        <c:crossBetween val="midCat"/>
      </c:valAx>
    </c:plotArea>
    <c:legend>
      <c:legendPos val="r"/>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4</xdr:row>
      <xdr:rowOff>57150</xdr:rowOff>
    </xdr:to>
    <xdr:pic>
      <xdr:nvPicPr>
        <xdr:cNvPr id="116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438150</xdr:colOff>
      <xdr:row>1</xdr:row>
      <xdr:rowOff>47625</xdr:rowOff>
    </xdr:from>
    <xdr:to>
      <xdr:col>13</xdr:col>
      <xdr:colOff>0</xdr:colOff>
      <xdr:row>18</xdr:row>
      <xdr:rowOff>104775</xdr:rowOff>
    </xdr:to>
    <xdr:graphicFrame macro="">
      <xdr:nvGraphicFramePr>
        <xdr:cNvPr id="11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4</xdr:row>
      <xdr:rowOff>57150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91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2</xdr:row>
      <xdr:rowOff>104775</xdr:rowOff>
    </xdr:from>
    <xdr:to>
      <xdr:col>17</xdr:col>
      <xdr:colOff>400050</xdr:colOff>
      <xdr:row>19</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62"/>
  <sheetViews>
    <sheetView tabSelected="1" workbookViewId="0">
      <selection activeCell="G22" sqref="G22"/>
    </sheetView>
  </sheetViews>
  <sheetFormatPr defaultRowHeight="15" x14ac:dyDescent="0.25"/>
  <cols>
    <col min="1" max="1" width="17.5703125" customWidth="1"/>
    <col min="2" max="2" width="24.140625" customWidth="1"/>
    <col min="3" max="3" width="19" customWidth="1"/>
    <col min="4" max="4" width="17" customWidth="1"/>
    <col min="5" max="5" width="17.7109375" customWidth="1"/>
    <col min="6" max="6" width="14.7109375" customWidth="1"/>
    <col min="7" max="7" width="15" customWidth="1"/>
  </cols>
  <sheetData>
    <row r="1" spans="1:9" s="5" customFormat="1" ht="33" customHeight="1" x14ac:dyDescent="0.25">
      <c r="C1" s="5" t="s">
        <v>6</v>
      </c>
      <c r="D1" s="5" t="s">
        <v>14</v>
      </c>
    </row>
    <row r="2" spans="1:9" x14ac:dyDescent="0.25">
      <c r="A2" s="7"/>
      <c r="B2" s="7"/>
      <c r="C2">
        <v>2500</v>
      </c>
      <c r="D2">
        <v>18.123404266000001</v>
      </c>
      <c r="I2" s="3"/>
    </row>
    <row r="3" spans="1:9" x14ac:dyDescent="0.25">
      <c r="A3" s="7"/>
      <c r="B3" s="7"/>
      <c r="C3">
        <v>2499</v>
      </c>
      <c r="D3">
        <v>17.621705531</v>
      </c>
      <c r="I3" s="3"/>
    </row>
    <row r="4" spans="1:9" x14ac:dyDescent="0.25">
      <c r="A4" s="7"/>
      <c r="B4" s="7"/>
      <c r="C4">
        <v>2498</v>
      </c>
      <c r="D4">
        <v>18.003108502</v>
      </c>
      <c r="I4" s="3"/>
    </row>
    <row r="5" spans="1:9" x14ac:dyDescent="0.25">
      <c r="A5" s="7"/>
      <c r="B5" s="7"/>
      <c r="C5">
        <v>2497</v>
      </c>
      <c r="D5">
        <v>17.709166763999999</v>
      </c>
      <c r="I5" s="3"/>
    </row>
    <row r="6" spans="1:9" x14ac:dyDescent="0.25">
      <c r="A6" s="8" t="s">
        <v>0</v>
      </c>
      <c r="B6" s="8"/>
      <c r="C6">
        <v>2496</v>
      </c>
      <c r="D6">
        <v>17.870667936500002</v>
      </c>
      <c r="I6" s="3"/>
    </row>
    <row r="7" spans="1:9" ht="15" customHeight="1" x14ac:dyDescent="0.25">
      <c r="A7" s="9" t="s">
        <v>13</v>
      </c>
      <c r="B7" s="9"/>
      <c r="C7">
        <v>2495</v>
      </c>
      <c r="D7">
        <v>17.887104035500002</v>
      </c>
      <c r="I7" s="3"/>
    </row>
    <row r="8" spans="1:9" ht="15" customHeight="1" x14ac:dyDescent="0.25">
      <c r="A8" s="9"/>
      <c r="B8" s="9"/>
      <c r="C8">
        <v>2494</v>
      </c>
      <c r="D8">
        <v>18.448757173000001</v>
      </c>
      <c r="I8" s="3"/>
    </row>
    <row r="9" spans="1:9" ht="15" customHeight="1" x14ac:dyDescent="0.25">
      <c r="A9" s="9"/>
      <c r="B9" s="9"/>
      <c r="C9">
        <v>2493</v>
      </c>
      <c r="D9">
        <v>17.849352360000001</v>
      </c>
      <c r="I9" s="3"/>
    </row>
    <row r="10" spans="1:9" ht="14.25" customHeight="1" x14ac:dyDescent="0.25">
      <c r="A10" s="9"/>
      <c r="B10" s="9"/>
      <c r="C10">
        <v>2492</v>
      </c>
      <c r="D10">
        <v>17.634881257</v>
      </c>
      <c r="I10" s="3"/>
    </row>
    <row r="11" spans="1:9" x14ac:dyDescent="0.25">
      <c r="A11" s="2" t="s">
        <v>1</v>
      </c>
      <c r="B11" s="4" t="s">
        <v>7</v>
      </c>
      <c r="C11">
        <v>2491</v>
      </c>
      <c r="D11">
        <v>17.736503125500001</v>
      </c>
      <c r="I11" s="3"/>
    </row>
    <row r="12" spans="1:9" x14ac:dyDescent="0.25">
      <c r="A12" s="10" t="s">
        <v>2</v>
      </c>
      <c r="B12" s="10"/>
      <c r="C12">
        <v>2490</v>
      </c>
      <c r="D12">
        <v>18.098261833999999</v>
      </c>
      <c r="I12" s="3"/>
    </row>
    <row r="13" spans="1:9" x14ac:dyDescent="0.25">
      <c r="A13" s="10"/>
      <c r="B13" s="10"/>
      <c r="C13">
        <v>2489</v>
      </c>
      <c r="D13">
        <v>17.8862292775</v>
      </c>
      <c r="I13" s="3"/>
    </row>
    <row r="14" spans="1:9" x14ac:dyDescent="0.25">
      <c r="A14" s="10"/>
      <c r="B14" s="10"/>
      <c r="C14">
        <v>2488</v>
      </c>
      <c r="D14">
        <v>17.296918392000002</v>
      </c>
      <c r="I14" s="3"/>
    </row>
    <row r="15" spans="1:9" x14ac:dyDescent="0.25">
      <c r="A15" s="10"/>
      <c r="B15" s="10"/>
      <c r="C15">
        <v>2487</v>
      </c>
      <c r="D15">
        <v>17.756281853499999</v>
      </c>
      <c r="I15" s="3"/>
    </row>
    <row r="16" spans="1:9" x14ac:dyDescent="0.25">
      <c r="A16" s="10"/>
      <c r="B16" s="10"/>
      <c r="C16">
        <v>2486</v>
      </c>
      <c r="D16">
        <v>17.796728133999999</v>
      </c>
      <c r="I16" s="3"/>
    </row>
    <row r="17" spans="1:9" x14ac:dyDescent="0.25">
      <c r="A17" s="10"/>
      <c r="B17" s="10"/>
      <c r="C17">
        <v>2485</v>
      </c>
      <c r="D17">
        <v>17.255582331999999</v>
      </c>
      <c r="I17" s="3"/>
    </row>
    <row r="18" spans="1:9" x14ac:dyDescent="0.25">
      <c r="A18" s="11" t="s">
        <v>3</v>
      </c>
      <c r="B18" s="11"/>
      <c r="C18">
        <v>2484</v>
      </c>
      <c r="D18">
        <v>17.904667851999999</v>
      </c>
      <c r="I18" s="3"/>
    </row>
    <row r="19" spans="1:9" x14ac:dyDescent="0.25">
      <c r="A19" s="11"/>
      <c r="B19" s="11"/>
      <c r="C19">
        <v>2483</v>
      </c>
      <c r="D19">
        <v>18.462163926999999</v>
      </c>
      <c r="I19" s="3"/>
    </row>
    <row r="20" spans="1:9" x14ac:dyDescent="0.25">
      <c r="A20" s="11"/>
      <c r="B20" s="11"/>
      <c r="C20">
        <v>2482</v>
      </c>
      <c r="D20">
        <v>17.789913656499998</v>
      </c>
    </row>
    <row r="21" spans="1:9" x14ac:dyDescent="0.25">
      <c r="A21" s="11"/>
      <c r="B21" s="11"/>
      <c r="C21">
        <v>2481</v>
      </c>
      <c r="D21">
        <v>17.798434973500001</v>
      </c>
    </row>
    <row r="22" spans="1:9" x14ac:dyDescent="0.25">
      <c r="A22" s="12" t="s">
        <v>4</v>
      </c>
      <c r="B22" s="12"/>
      <c r="C22">
        <v>2480</v>
      </c>
      <c r="D22">
        <v>18.676823376000002</v>
      </c>
    </row>
    <row r="23" spans="1:9" x14ac:dyDescent="0.25">
      <c r="A23" s="7" t="s">
        <v>8</v>
      </c>
      <c r="B23" s="7"/>
      <c r="C23">
        <v>2479</v>
      </c>
      <c r="D23">
        <v>17.966527698</v>
      </c>
    </row>
    <row r="24" spans="1:9" x14ac:dyDescent="0.25">
      <c r="A24" s="7"/>
      <c r="B24" s="7"/>
      <c r="C24">
        <v>2478</v>
      </c>
      <c r="D24">
        <v>17.928423406499999</v>
      </c>
    </row>
    <row r="25" spans="1:9" x14ac:dyDescent="0.25">
      <c r="A25" s="7"/>
      <c r="B25" s="7"/>
      <c r="C25">
        <v>2477</v>
      </c>
      <c r="D25">
        <v>17.747954129500002</v>
      </c>
    </row>
    <row r="26" spans="1:9" x14ac:dyDescent="0.25">
      <c r="C26">
        <v>2476</v>
      </c>
      <c r="D26">
        <v>17.688291073999999</v>
      </c>
    </row>
    <row r="27" spans="1:9" x14ac:dyDescent="0.25">
      <c r="C27">
        <v>2475</v>
      </c>
      <c r="D27">
        <v>17.797527312500002</v>
      </c>
    </row>
    <row r="28" spans="1:9" x14ac:dyDescent="0.25">
      <c r="C28">
        <v>2474</v>
      </c>
      <c r="D28">
        <v>18.125173091499999</v>
      </c>
    </row>
    <row r="29" spans="1:9" x14ac:dyDescent="0.25">
      <c r="C29">
        <v>2473</v>
      </c>
      <c r="D29">
        <v>17.421769618500001</v>
      </c>
    </row>
    <row r="30" spans="1:9" x14ac:dyDescent="0.25">
      <c r="C30">
        <v>2472</v>
      </c>
      <c r="D30">
        <v>18.123455283999998</v>
      </c>
    </row>
    <row r="31" spans="1:9" x14ac:dyDescent="0.25">
      <c r="C31">
        <v>2471</v>
      </c>
      <c r="D31">
        <v>17.816545249499999</v>
      </c>
    </row>
    <row r="32" spans="1:9" x14ac:dyDescent="0.25">
      <c r="C32">
        <v>2470</v>
      </c>
      <c r="D32">
        <v>18.484271525499999</v>
      </c>
    </row>
    <row r="33" spans="3:4" x14ac:dyDescent="0.25">
      <c r="C33">
        <v>2469</v>
      </c>
      <c r="D33">
        <v>17.223319769</v>
      </c>
    </row>
    <row r="34" spans="3:4" x14ac:dyDescent="0.25">
      <c r="C34">
        <v>2468</v>
      </c>
      <c r="D34">
        <v>18.2904748895</v>
      </c>
    </row>
    <row r="35" spans="3:4" x14ac:dyDescent="0.25">
      <c r="C35">
        <v>2467</v>
      </c>
      <c r="D35">
        <v>17.908624650500002</v>
      </c>
    </row>
    <row r="36" spans="3:4" x14ac:dyDescent="0.25">
      <c r="C36">
        <v>2466</v>
      </c>
      <c r="D36">
        <v>17.602502106999999</v>
      </c>
    </row>
    <row r="37" spans="3:4" x14ac:dyDescent="0.25">
      <c r="C37">
        <v>2465</v>
      </c>
      <c r="D37">
        <v>17.590530871999999</v>
      </c>
    </row>
    <row r="38" spans="3:4" x14ac:dyDescent="0.25">
      <c r="C38">
        <v>2464</v>
      </c>
      <c r="D38">
        <v>17.71857357</v>
      </c>
    </row>
    <row r="39" spans="3:4" x14ac:dyDescent="0.25">
      <c r="C39">
        <v>2463</v>
      </c>
      <c r="D39">
        <v>17.905851126999998</v>
      </c>
    </row>
    <row r="40" spans="3:4" x14ac:dyDescent="0.25">
      <c r="C40">
        <v>2462</v>
      </c>
      <c r="D40">
        <v>17.752247811</v>
      </c>
    </row>
    <row r="41" spans="3:4" x14ac:dyDescent="0.25">
      <c r="C41">
        <v>2461</v>
      </c>
      <c r="D41">
        <v>18.4737026715</v>
      </c>
    </row>
    <row r="42" spans="3:4" x14ac:dyDescent="0.25">
      <c r="C42">
        <v>2460</v>
      </c>
      <c r="D42">
        <v>18.228293421</v>
      </c>
    </row>
    <row r="43" spans="3:4" x14ac:dyDescent="0.25">
      <c r="C43">
        <v>2459</v>
      </c>
      <c r="D43">
        <v>18.233329298499999</v>
      </c>
    </row>
    <row r="44" spans="3:4" x14ac:dyDescent="0.25">
      <c r="C44">
        <v>2458</v>
      </c>
      <c r="D44">
        <v>18.162479401500001</v>
      </c>
    </row>
    <row r="45" spans="3:4" x14ac:dyDescent="0.25">
      <c r="C45">
        <v>2457</v>
      </c>
      <c r="D45">
        <v>17.635242461499999</v>
      </c>
    </row>
    <row r="46" spans="3:4" x14ac:dyDescent="0.25">
      <c r="C46">
        <v>2456</v>
      </c>
      <c r="D46">
        <v>18.165796281999999</v>
      </c>
    </row>
    <row r="47" spans="3:4" x14ac:dyDescent="0.25">
      <c r="C47">
        <v>2455</v>
      </c>
      <c r="D47">
        <v>18.354996440500003</v>
      </c>
    </row>
    <row r="48" spans="3:4" x14ac:dyDescent="0.25">
      <c r="C48">
        <v>2454</v>
      </c>
      <c r="D48">
        <v>18.067209483999999</v>
      </c>
    </row>
    <row r="49" spans="3:4" x14ac:dyDescent="0.25">
      <c r="C49">
        <v>2453</v>
      </c>
      <c r="D49">
        <v>18.325374605499999</v>
      </c>
    </row>
    <row r="50" spans="3:4" x14ac:dyDescent="0.25">
      <c r="C50">
        <v>2452</v>
      </c>
      <c r="D50">
        <v>18.2167518125</v>
      </c>
    </row>
    <row r="51" spans="3:4" x14ac:dyDescent="0.25">
      <c r="C51">
        <v>2451</v>
      </c>
      <c r="D51">
        <v>18.516824247500001</v>
      </c>
    </row>
    <row r="52" spans="3:4" x14ac:dyDescent="0.25">
      <c r="C52">
        <v>2450</v>
      </c>
      <c r="D52">
        <v>17.65135789</v>
      </c>
    </row>
    <row r="53" spans="3:4" x14ac:dyDescent="0.25">
      <c r="C53">
        <v>2449</v>
      </c>
      <c r="D53">
        <v>18.727831838</v>
      </c>
    </row>
    <row r="54" spans="3:4" x14ac:dyDescent="0.25">
      <c r="C54">
        <v>2448</v>
      </c>
      <c r="D54">
        <v>18.194406032</v>
      </c>
    </row>
    <row r="55" spans="3:4" x14ac:dyDescent="0.25">
      <c r="C55">
        <v>2447</v>
      </c>
      <c r="D55">
        <v>17.747524738500001</v>
      </c>
    </row>
    <row r="56" spans="3:4" x14ac:dyDescent="0.25">
      <c r="C56">
        <v>2446</v>
      </c>
      <c r="D56">
        <v>18.073540448999999</v>
      </c>
    </row>
    <row r="57" spans="3:4" x14ac:dyDescent="0.25">
      <c r="C57">
        <v>2445</v>
      </c>
      <c r="D57">
        <v>18.050863265</v>
      </c>
    </row>
    <row r="58" spans="3:4" x14ac:dyDescent="0.25">
      <c r="C58">
        <v>2444</v>
      </c>
      <c r="D58">
        <v>17.842263457999998</v>
      </c>
    </row>
    <row r="59" spans="3:4" x14ac:dyDescent="0.25">
      <c r="C59">
        <v>2443</v>
      </c>
      <c r="D59">
        <v>18.0612516385</v>
      </c>
    </row>
    <row r="60" spans="3:4" x14ac:dyDescent="0.25">
      <c r="C60">
        <v>2442</v>
      </c>
      <c r="D60">
        <v>17.653771403</v>
      </c>
    </row>
    <row r="61" spans="3:4" x14ac:dyDescent="0.25">
      <c r="C61">
        <v>2441</v>
      </c>
      <c r="D61">
        <v>18.825334549000001</v>
      </c>
    </row>
    <row r="62" spans="3:4" x14ac:dyDescent="0.25">
      <c r="C62">
        <v>2440</v>
      </c>
      <c r="D62">
        <v>18.210304260000001</v>
      </c>
    </row>
    <row r="63" spans="3:4" x14ac:dyDescent="0.25">
      <c r="C63">
        <v>2439</v>
      </c>
      <c r="D63">
        <v>18.096281530500001</v>
      </c>
    </row>
    <row r="64" spans="3:4" x14ac:dyDescent="0.25">
      <c r="C64">
        <v>2438</v>
      </c>
      <c r="D64">
        <v>17.905550003999998</v>
      </c>
    </row>
    <row r="65" spans="3:4" x14ac:dyDescent="0.25">
      <c r="C65">
        <v>2437</v>
      </c>
      <c r="D65">
        <v>18.093188763499999</v>
      </c>
    </row>
    <row r="66" spans="3:4" x14ac:dyDescent="0.25">
      <c r="C66">
        <v>2436</v>
      </c>
      <c r="D66">
        <v>17.450082538499998</v>
      </c>
    </row>
    <row r="67" spans="3:4" x14ac:dyDescent="0.25">
      <c r="C67">
        <v>2435</v>
      </c>
      <c r="D67">
        <v>17.604881284000001</v>
      </c>
    </row>
    <row r="68" spans="3:4" x14ac:dyDescent="0.25">
      <c r="C68">
        <v>2434</v>
      </c>
      <c r="D68">
        <v>18.162026644000001</v>
      </c>
    </row>
    <row r="69" spans="3:4" x14ac:dyDescent="0.25">
      <c r="C69">
        <v>2433</v>
      </c>
      <c r="D69">
        <v>18.2991199505</v>
      </c>
    </row>
    <row r="70" spans="3:4" x14ac:dyDescent="0.25">
      <c r="C70">
        <v>2432</v>
      </c>
      <c r="D70">
        <v>18.080018284499999</v>
      </c>
    </row>
    <row r="71" spans="3:4" x14ac:dyDescent="0.25">
      <c r="C71">
        <v>2431</v>
      </c>
      <c r="D71">
        <v>18.671987295000001</v>
      </c>
    </row>
    <row r="72" spans="3:4" x14ac:dyDescent="0.25">
      <c r="C72">
        <v>2430</v>
      </c>
      <c r="D72">
        <v>17.863426206</v>
      </c>
    </row>
    <row r="73" spans="3:4" x14ac:dyDescent="0.25">
      <c r="C73">
        <v>2429</v>
      </c>
      <c r="D73">
        <v>18.185076235</v>
      </c>
    </row>
    <row r="74" spans="3:4" x14ac:dyDescent="0.25">
      <c r="C74">
        <v>2428</v>
      </c>
      <c r="D74">
        <v>18.075678826000001</v>
      </c>
    </row>
    <row r="75" spans="3:4" x14ac:dyDescent="0.25">
      <c r="C75">
        <v>2427</v>
      </c>
      <c r="D75">
        <v>17.862578389999999</v>
      </c>
    </row>
    <row r="76" spans="3:4" x14ac:dyDescent="0.25">
      <c r="C76">
        <v>2426</v>
      </c>
      <c r="D76">
        <v>18.524431229000001</v>
      </c>
    </row>
    <row r="77" spans="3:4" x14ac:dyDescent="0.25">
      <c r="C77">
        <v>2425</v>
      </c>
      <c r="D77">
        <v>17.803041936</v>
      </c>
    </row>
    <row r="78" spans="3:4" x14ac:dyDescent="0.25">
      <c r="C78">
        <v>2424</v>
      </c>
      <c r="D78">
        <v>17.7472898945</v>
      </c>
    </row>
    <row r="79" spans="3:4" x14ac:dyDescent="0.25">
      <c r="C79">
        <v>2423</v>
      </c>
      <c r="D79">
        <v>18.112122061000001</v>
      </c>
    </row>
    <row r="80" spans="3:4" x14ac:dyDescent="0.25">
      <c r="C80">
        <v>2422</v>
      </c>
      <c r="D80">
        <v>18.210831163999998</v>
      </c>
    </row>
    <row r="81" spans="3:4" x14ac:dyDescent="0.25">
      <c r="C81">
        <v>2421</v>
      </c>
      <c r="D81">
        <v>17.831528187</v>
      </c>
    </row>
    <row r="82" spans="3:4" x14ac:dyDescent="0.25">
      <c r="C82">
        <v>2420</v>
      </c>
      <c r="D82">
        <v>17.594034193500001</v>
      </c>
    </row>
    <row r="83" spans="3:4" x14ac:dyDescent="0.25">
      <c r="C83">
        <v>2419</v>
      </c>
      <c r="D83">
        <v>17.824296951000001</v>
      </c>
    </row>
    <row r="84" spans="3:4" x14ac:dyDescent="0.25">
      <c r="C84">
        <v>2418</v>
      </c>
      <c r="D84">
        <v>18.159450290500001</v>
      </c>
    </row>
    <row r="85" spans="3:4" x14ac:dyDescent="0.25">
      <c r="C85">
        <v>2417</v>
      </c>
      <c r="D85">
        <v>17.682144405999999</v>
      </c>
    </row>
    <row r="86" spans="3:4" x14ac:dyDescent="0.25">
      <c r="C86">
        <v>2416</v>
      </c>
      <c r="D86">
        <v>18.475828884999999</v>
      </c>
    </row>
    <row r="87" spans="3:4" x14ac:dyDescent="0.25">
      <c r="C87">
        <v>2415</v>
      </c>
      <c r="D87">
        <v>18.229229688499998</v>
      </c>
    </row>
    <row r="88" spans="3:4" x14ac:dyDescent="0.25">
      <c r="C88">
        <v>2414</v>
      </c>
      <c r="D88">
        <v>18.144246341500001</v>
      </c>
    </row>
    <row r="89" spans="3:4" x14ac:dyDescent="0.25">
      <c r="C89">
        <v>2413</v>
      </c>
      <c r="D89">
        <v>18.3075814245</v>
      </c>
    </row>
    <row r="90" spans="3:4" x14ac:dyDescent="0.25">
      <c r="C90">
        <v>2412</v>
      </c>
      <c r="D90">
        <v>17.900163652</v>
      </c>
    </row>
    <row r="91" spans="3:4" x14ac:dyDescent="0.25">
      <c r="C91">
        <v>2411</v>
      </c>
      <c r="D91">
        <v>17.872014045</v>
      </c>
    </row>
    <row r="92" spans="3:4" x14ac:dyDescent="0.25">
      <c r="C92">
        <v>2410</v>
      </c>
      <c r="D92">
        <v>18.013176678499999</v>
      </c>
    </row>
    <row r="93" spans="3:4" x14ac:dyDescent="0.25">
      <c r="C93">
        <v>2409</v>
      </c>
      <c r="D93">
        <v>18.283376217000001</v>
      </c>
    </row>
    <row r="94" spans="3:4" x14ac:dyDescent="0.25">
      <c r="C94">
        <v>2408</v>
      </c>
      <c r="D94">
        <v>18.07447672</v>
      </c>
    </row>
    <row r="95" spans="3:4" x14ac:dyDescent="0.25">
      <c r="C95">
        <v>2407</v>
      </c>
      <c r="D95">
        <v>17.568216800000002</v>
      </c>
    </row>
    <row r="96" spans="3:4" x14ac:dyDescent="0.25">
      <c r="C96">
        <v>2406</v>
      </c>
      <c r="D96">
        <v>18.280371666500002</v>
      </c>
    </row>
    <row r="97" spans="3:4" x14ac:dyDescent="0.25">
      <c r="C97">
        <v>2405</v>
      </c>
      <c r="D97">
        <v>18.059190512499999</v>
      </c>
    </row>
    <row r="98" spans="3:4" x14ac:dyDescent="0.25">
      <c r="C98">
        <v>2404</v>
      </c>
      <c r="D98">
        <v>18.283139706500002</v>
      </c>
    </row>
    <row r="99" spans="3:4" x14ac:dyDescent="0.25">
      <c r="C99">
        <v>2403</v>
      </c>
      <c r="D99">
        <v>17.823281288499999</v>
      </c>
    </row>
    <row r="100" spans="3:4" x14ac:dyDescent="0.25">
      <c r="C100">
        <v>2402</v>
      </c>
      <c r="D100">
        <v>18.577420947499999</v>
      </c>
    </row>
    <row r="101" spans="3:4" x14ac:dyDescent="0.25">
      <c r="C101">
        <v>2401</v>
      </c>
      <c r="D101">
        <v>18.159080980500001</v>
      </c>
    </row>
    <row r="102" spans="3:4" x14ac:dyDescent="0.25">
      <c r="C102">
        <v>2400</v>
      </c>
      <c r="D102">
        <v>18.001734497499999</v>
      </c>
    </row>
    <row r="103" spans="3:4" x14ac:dyDescent="0.25">
      <c r="C103">
        <v>2399</v>
      </c>
      <c r="D103">
        <v>17.567144395500002</v>
      </c>
    </row>
    <row r="104" spans="3:4" x14ac:dyDescent="0.25">
      <c r="C104">
        <v>2398</v>
      </c>
      <c r="D104">
        <v>18.281327484000002</v>
      </c>
    </row>
    <row r="105" spans="3:4" x14ac:dyDescent="0.25">
      <c r="C105">
        <v>2397</v>
      </c>
      <c r="D105">
        <v>18.451007130000001</v>
      </c>
    </row>
    <row r="106" spans="3:4" x14ac:dyDescent="0.25">
      <c r="C106">
        <v>2396</v>
      </c>
      <c r="D106">
        <v>17.706746101</v>
      </c>
    </row>
    <row r="107" spans="3:4" x14ac:dyDescent="0.25">
      <c r="C107">
        <v>2395</v>
      </c>
      <c r="D107">
        <v>18.078152177500002</v>
      </c>
    </row>
    <row r="108" spans="3:4" x14ac:dyDescent="0.25">
      <c r="C108">
        <v>2394</v>
      </c>
      <c r="D108">
        <v>17.954034329999999</v>
      </c>
    </row>
    <row r="109" spans="3:4" x14ac:dyDescent="0.25">
      <c r="C109">
        <v>2393</v>
      </c>
      <c r="D109">
        <v>18.156789778</v>
      </c>
    </row>
    <row r="110" spans="3:4" x14ac:dyDescent="0.25">
      <c r="C110">
        <v>2392</v>
      </c>
      <c r="D110">
        <v>18.571697235000002</v>
      </c>
    </row>
    <row r="111" spans="3:4" x14ac:dyDescent="0.25">
      <c r="C111">
        <v>2391</v>
      </c>
      <c r="D111">
        <v>18.325320242</v>
      </c>
    </row>
    <row r="112" spans="3:4" x14ac:dyDescent="0.25">
      <c r="C112">
        <v>2390</v>
      </c>
      <c r="D112">
        <v>17.921150447500001</v>
      </c>
    </row>
    <row r="113" spans="3:4" x14ac:dyDescent="0.25">
      <c r="C113">
        <v>2389</v>
      </c>
      <c r="D113">
        <v>18.370236635000001</v>
      </c>
    </row>
    <row r="114" spans="3:4" x14ac:dyDescent="0.25">
      <c r="C114">
        <v>2388</v>
      </c>
      <c r="D114">
        <v>17.683733224499999</v>
      </c>
    </row>
    <row r="115" spans="3:4" x14ac:dyDescent="0.25">
      <c r="C115">
        <v>2387</v>
      </c>
      <c r="D115">
        <v>18.484879018499999</v>
      </c>
    </row>
    <row r="116" spans="3:4" x14ac:dyDescent="0.25">
      <c r="C116">
        <v>2386</v>
      </c>
      <c r="D116">
        <v>18.272375343</v>
      </c>
    </row>
    <row r="117" spans="3:4" x14ac:dyDescent="0.25">
      <c r="C117">
        <v>2385</v>
      </c>
      <c r="D117">
        <v>18.316676378499999</v>
      </c>
    </row>
    <row r="118" spans="3:4" x14ac:dyDescent="0.25">
      <c r="C118">
        <v>2384</v>
      </c>
      <c r="D118">
        <v>18.278779270499999</v>
      </c>
    </row>
    <row r="119" spans="3:4" x14ac:dyDescent="0.25">
      <c r="C119">
        <v>2383</v>
      </c>
      <c r="D119">
        <v>18.3653528675</v>
      </c>
    </row>
    <row r="120" spans="3:4" x14ac:dyDescent="0.25">
      <c r="C120">
        <v>2382</v>
      </c>
      <c r="D120">
        <v>18.0110485555</v>
      </c>
    </row>
    <row r="121" spans="3:4" x14ac:dyDescent="0.25">
      <c r="C121">
        <v>2381</v>
      </c>
      <c r="D121">
        <v>18.094886303499997</v>
      </c>
    </row>
    <row r="122" spans="3:4" x14ac:dyDescent="0.25">
      <c r="C122">
        <v>2380</v>
      </c>
      <c r="D122">
        <v>18.070912598500001</v>
      </c>
    </row>
    <row r="123" spans="3:4" x14ac:dyDescent="0.25">
      <c r="C123">
        <v>2379</v>
      </c>
      <c r="D123">
        <v>17.9982140065</v>
      </c>
    </row>
    <row r="124" spans="3:4" x14ac:dyDescent="0.25">
      <c r="C124">
        <v>2378</v>
      </c>
      <c r="D124">
        <v>18.308237078000001</v>
      </c>
    </row>
    <row r="125" spans="3:4" x14ac:dyDescent="0.25">
      <c r="C125">
        <v>2377</v>
      </c>
      <c r="D125">
        <v>18.180170775000001</v>
      </c>
    </row>
    <row r="126" spans="3:4" x14ac:dyDescent="0.25">
      <c r="C126">
        <v>2376</v>
      </c>
      <c r="D126">
        <v>18.363105536999999</v>
      </c>
    </row>
    <row r="127" spans="3:4" x14ac:dyDescent="0.25">
      <c r="C127">
        <v>2375</v>
      </c>
      <c r="D127">
        <v>18.287237644499999</v>
      </c>
    </row>
    <row r="128" spans="3:4" x14ac:dyDescent="0.25">
      <c r="C128">
        <v>2374</v>
      </c>
      <c r="D128">
        <v>18.100556372500002</v>
      </c>
    </row>
    <row r="129" spans="3:4" x14ac:dyDescent="0.25">
      <c r="C129">
        <v>2373</v>
      </c>
      <c r="D129">
        <v>18.020183083999999</v>
      </c>
    </row>
    <row r="130" spans="3:4" x14ac:dyDescent="0.25">
      <c r="C130">
        <v>2372</v>
      </c>
      <c r="D130">
        <v>17.9764375665</v>
      </c>
    </row>
    <row r="131" spans="3:4" x14ac:dyDescent="0.25">
      <c r="C131">
        <v>2371</v>
      </c>
      <c r="D131">
        <v>18.1801311985</v>
      </c>
    </row>
    <row r="132" spans="3:4" x14ac:dyDescent="0.25">
      <c r="C132">
        <v>2370</v>
      </c>
      <c r="D132">
        <v>18.072936057500002</v>
      </c>
    </row>
    <row r="133" spans="3:4" x14ac:dyDescent="0.25">
      <c r="C133">
        <v>2369</v>
      </c>
      <c r="D133">
        <v>18.152558803000002</v>
      </c>
    </row>
    <row r="134" spans="3:4" x14ac:dyDescent="0.25">
      <c r="C134">
        <v>2368</v>
      </c>
      <c r="D134">
        <v>18.105458020499999</v>
      </c>
    </row>
    <row r="135" spans="3:4" x14ac:dyDescent="0.25">
      <c r="C135">
        <v>2367</v>
      </c>
      <c r="D135">
        <v>17.961226224000001</v>
      </c>
    </row>
    <row r="136" spans="3:4" x14ac:dyDescent="0.25">
      <c r="C136">
        <v>2366</v>
      </c>
      <c r="D136">
        <v>18.148213863000002</v>
      </c>
    </row>
    <row r="137" spans="3:4" x14ac:dyDescent="0.25">
      <c r="C137">
        <v>2365</v>
      </c>
      <c r="D137">
        <v>18.055128099000001</v>
      </c>
    </row>
    <row r="138" spans="3:4" x14ac:dyDescent="0.25">
      <c r="C138">
        <v>2364</v>
      </c>
      <c r="D138">
        <v>18.568741323499999</v>
      </c>
    </row>
    <row r="139" spans="3:4" x14ac:dyDescent="0.25">
      <c r="C139">
        <v>2363</v>
      </c>
      <c r="D139">
        <v>18.375471355000002</v>
      </c>
    </row>
    <row r="140" spans="3:4" x14ac:dyDescent="0.25">
      <c r="C140">
        <v>2362</v>
      </c>
      <c r="D140">
        <v>18.218408107999998</v>
      </c>
    </row>
    <row r="141" spans="3:4" x14ac:dyDescent="0.25">
      <c r="C141">
        <v>2361</v>
      </c>
      <c r="D141">
        <v>17.852251527499998</v>
      </c>
    </row>
    <row r="142" spans="3:4" x14ac:dyDescent="0.25">
      <c r="C142">
        <v>2360</v>
      </c>
      <c r="D142">
        <v>18.2436718935</v>
      </c>
    </row>
    <row r="143" spans="3:4" x14ac:dyDescent="0.25">
      <c r="C143">
        <v>2359</v>
      </c>
      <c r="D143">
        <v>18.282418250999999</v>
      </c>
    </row>
    <row r="144" spans="3:4" x14ac:dyDescent="0.25">
      <c r="C144">
        <v>2358</v>
      </c>
      <c r="D144">
        <v>17.828388453999999</v>
      </c>
    </row>
    <row r="145" spans="3:4" x14ac:dyDescent="0.25">
      <c r="C145">
        <v>2357</v>
      </c>
      <c r="D145">
        <v>18.158939122</v>
      </c>
    </row>
    <row r="146" spans="3:4" x14ac:dyDescent="0.25">
      <c r="C146">
        <v>2356</v>
      </c>
      <c r="D146">
        <v>17.918326857</v>
      </c>
    </row>
    <row r="147" spans="3:4" x14ac:dyDescent="0.25">
      <c r="C147">
        <v>2355</v>
      </c>
      <c r="D147">
        <v>18.116156337500001</v>
      </c>
    </row>
    <row r="148" spans="3:4" x14ac:dyDescent="0.25">
      <c r="C148">
        <v>2354</v>
      </c>
      <c r="D148">
        <v>18.469877241999999</v>
      </c>
    </row>
    <row r="149" spans="3:4" x14ac:dyDescent="0.25">
      <c r="C149">
        <v>2353</v>
      </c>
      <c r="D149">
        <v>18.0819594845</v>
      </c>
    </row>
    <row r="150" spans="3:4" x14ac:dyDescent="0.25">
      <c r="C150">
        <v>2352</v>
      </c>
      <c r="D150">
        <v>18.404268026</v>
      </c>
    </row>
    <row r="151" spans="3:4" x14ac:dyDescent="0.25">
      <c r="C151">
        <v>2351</v>
      </c>
      <c r="D151">
        <v>18.472215177999999</v>
      </c>
    </row>
    <row r="152" spans="3:4" x14ac:dyDescent="0.25">
      <c r="C152">
        <v>2350</v>
      </c>
      <c r="D152">
        <v>18.1310398595</v>
      </c>
    </row>
    <row r="153" spans="3:4" x14ac:dyDescent="0.25">
      <c r="C153">
        <v>2349</v>
      </c>
      <c r="D153">
        <v>17.845765828000001</v>
      </c>
    </row>
    <row r="154" spans="3:4" x14ac:dyDescent="0.25">
      <c r="C154">
        <v>2348</v>
      </c>
      <c r="D154">
        <v>18.444337131000001</v>
      </c>
    </row>
    <row r="155" spans="3:4" x14ac:dyDescent="0.25">
      <c r="C155">
        <v>2347</v>
      </c>
      <c r="D155">
        <v>18.282476186</v>
      </c>
    </row>
    <row r="156" spans="3:4" x14ac:dyDescent="0.25">
      <c r="C156">
        <v>2346</v>
      </c>
      <c r="D156">
        <v>18.603289128</v>
      </c>
    </row>
    <row r="157" spans="3:4" x14ac:dyDescent="0.25">
      <c r="C157">
        <v>2345</v>
      </c>
      <c r="D157">
        <v>18.3185093405</v>
      </c>
    </row>
    <row r="158" spans="3:4" x14ac:dyDescent="0.25">
      <c r="C158">
        <v>2344</v>
      </c>
      <c r="D158">
        <v>18.161223890500001</v>
      </c>
    </row>
    <row r="159" spans="3:4" x14ac:dyDescent="0.25">
      <c r="C159">
        <v>2343</v>
      </c>
      <c r="D159">
        <v>18.154025555</v>
      </c>
    </row>
    <row r="160" spans="3:4" x14ac:dyDescent="0.25">
      <c r="C160">
        <v>2342</v>
      </c>
      <c r="D160">
        <v>18.015097138999998</v>
      </c>
    </row>
    <row r="161" spans="3:4" x14ac:dyDescent="0.25">
      <c r="C161">
        <v>2341</v>
      </c>
      <c r="D161">
        <v>18.5442848205</v>
      </c>
    </row>
    <row r="162" spans="3:4" x14ac:dyDescent="0.25">
      <c r="C162">
        <v>2340</v>
      </c>
      <c r="D162">
        <v>18.339688062</v>
      </c>
    </row>
    <row r="163" spans="3:4" x14ac:dyDescent="0.25">
      <c r="C163">
        <v>2339</v>
      </c>
      <c r="D163">
        <v>18.4648871415</v>
      </c>
    </row>
    <row r="164" spans="3:4" x14ac:dyDescent="0.25">
      <c r="C164">
        <v>2338</v>
      </c>
      <c r="D164">
        <v>18.312983274499999</v>
      </c>
    </row>
    <row r="165" spans="3:4" x14ac:dyDescent="0.25">
      <c r="C165">
        <v>2337</v>
      </c>
      <c r="D165">
        <v>18.551961182500001</v>
      </c>
    </row>
    <row r="166" spans="3:4" x14ac:dyDescent="0.25">
      <c r="C166">
        <v>2336</v>
      </c>
      <c r="D166">
        <v>18.0695374015</v>
      </c>
    </row>
    <row r="167" spans="3:4" x14ac:dyDescent="0.25">
      <c r="C167">
        <v>2335</v>
      </c>
      <c r="D167">
        <v>17.843689440000002</v>
      </c>
    </row>
    <row r="168" spans="3:4" x14ac:dyDescent="0.25">
      <c r="C168">
        <v>2334</v>
      </c>
      <c r="D168">
        <v>17.884127379500001</v>
      </c>
    </row>
    <row r="169" spans="3:4" x14ac:dyDescent="0.25">
      <c r="C169">
        <v>2333</v>
      </c>
      <c r="D169">
        <v>18.699756384000001</v>
      </c>
    </row>
    <row r="170" spans="3:4" x14ac:dyDescent="0.25">
      <c r="C170">
        <v>2332</v>
      </c>
      <c r="D170">
        <v>18.130025387</v>
      </c>
    </row>
    <row r="171" spans="3:4" x14ac:dyDescent="0.25">
      <c r="C171">
        <v>2331</v>
      </c>
      <c r="D171">
        <v>18.361637354500001</v>
      </c>
    </row>
    <row r="172" spans="3:4" x14ac:dyDescent="0.25">
      <c r="C172">
        <v>2330</v>
      </c>
      <c r="D172">
        <v>17.816021204999998</v>
      </c>
    </row>
    <row r="173" spans="3:4" x14ac:dyDescent="0.25">
      <c r="C173">
        <v>2329</v>
      </c>
      <c r="D173">
        <v>18.288964511500001</v>
      </c>
    </row>
    <row r="174" spans="3:4" x14ac:dyDescent="0.25">
      <c r="C174">
        <v>2328</v>
      </c>
      <c r="D174">
        <v>18.494129656999998</v>
      </c>
    </row>
    <row r="175" spans="3:4" x14ac:dyDescent="0.25">
      <c r="C175">
        <v>2327</v>
      </c>
      <c r="D175">
        <v>18.158685923</v>
      </c>
    </row>
    <row r="176" spans="3:4" x14ac:dyDescent="0.25">
      <c r="C176">
        <v>2326</v>
      </c>
      <c r="D176">
        <v>18.478537556999999</v>
      </c>
    </row>
    <row r="177" spans="3:4" x14ac:dyDescent="0.25">
      <c r="C177">
        <v>2325</v>
      </c>
      <c r="D177">
        <v>18.126909492500001</v>
      </c>
    </row>
    <row r="178" spans="3:4" x14ac:dyDescent="0.25">
      <c r="C178">
        <v>2324</v>
      </c>
      <c r="D178">
        <v>18.23957777</v>
      </c>
    </row>
    <row r="179" spans="3:4" x14ac:dyDescent="0.25">
      <c r="C179">
        <v>2323</v>
      </c>
      <c r="D179">
        <v>18.002097845000002</v>
      </c>
    </row>
    <row r="180" spans="3:4" x14ac:dyDescent="0.25">
      <c r="C180">
        <v>2322</v>
      </c>
      <c r="D180">
        <v>18.0908315175</v>
      </c>
    </row>
    <row r="181" spans="3:4" x14ac:dyDescent="0.25">
      <c r="C181">
        <v>2321</v>
      </c>
      <c r="D181">
        <v>18.240306856</v>
      </c>
    </row>
    <row r="182" spans="3:4" x14ac:dyDescent="0.25">
      <c r="C182">
        <v>2320</v>
      </c>
      <c r="D182">
        <v>18.215661051000001</v>
      </c>
    </row>
    <row r="183" spans="3:4" x14ac:dyDescent="0.25">
      <c r="C183">
        <v>2319</v>
      </c>
      <c r="D183">
        <v>18.016115429000003</v>
      </c>
    </row>
    <row r="184" spans="3:4" x14ac:dyDescent="0.25">
      <c r="C184">
        <v>2318</v>
      </c>
      <c r="D184">
        <v>18.4004046905</v>
      </c>
    </row>
    <row r="185" spans="3:4" x14ac:dyDescent="0.25">
      <c r="C185">
        <v>2317</v>
      </c>
      <c r="D185">
        <v>18.475726363500002</v>
      </c>
    </row>
    <row r="186" spans="3:4" x14ac:dyDescent="0.25">
      <c r="C186">
        <v>2316</v>
      </c>
      <c r="D186">
        <v>18.722965480500001</v>
      </c>
    </row>
    <row r="187" spans="3:4" x14ac:dyDescent="0.25">
      <c r="C187">
        <v>2315</v>
      </c>
      <c r="D187">
        <v>18.602257015999999</v>
      </c>
    </row>
    <row r="188" spans="3:4" x14ac:dyDescent="0.25">
      <c r="C188">
        <v>2314</v>
      </c>
      <c r="D188">
        <v>17.9430847175</v>
      </c>
    </row>
    <row r="189" spans="3:4" x14ac:dyDescent="0.25">
      <c r="C189">
        <v>2313</v>
      </c>
      <c r="D189">
        <v>18.468924284</v>
      </c>
    </row>
    <row r="190" spans="3:4" x14ac:dyDescent="0.25">
      <c r="C190">
        <v>2312</v>
      </c>
      <c r="D190">
        <v>18.381704570499998</v>
      </c>
    </row>
    <row r="191" spans="3:4" x14ac:dyDescent="0.25">
      <c r="C191">
        <v>2311</v>
      </c>
      <c r="D191">
        <v>18.386368515000001</v>
      </c>
    </row>
    <row r="192" spans="3:4" x14ac:dyDescent="0.25">
      <c r="C192">
        <v>2310</v>
      </c>
      <c r="D192">
        <v>18.539165017999998</v>
      </c>
    </row>
    <row r="193" spans="3:4" x14ac:dyDescent="0.25">
      <c r="C193">
        <v>2309</v>
      </c>
      <c r="D193">
        <v>18.353159187999999</v>
      </c>
    </row>
    <row r="194" spans="3:4" x14ac:dyDescent="0.25">
      <c r="C194">
        <v>2308</v>
      </c>
      <c r="D194">
        <v>18.215927601000001</v>
      </c>
    </row>
    <row r="195" spans="3:4" x14ac:dyDescent="0.25">
      <c r="C195">
        <v>2307</v>
      </c>
      <c r="D195">
        <v>18.257094859999999</v>
      </c>
    </row>
    <row r="196" spans="3:4" x14ac:dyDescent="0.25">
      <c r="C196">
        <v>2306</v>
      </c>
      <c r="D196">
        <v>18.307968139</v>
      </c>
    </row>
    <row r="197" spans="3:4" x14ac:dyDescent="0.25">
      <c r="C197">
        <v>2305</v>
      </c>
      <c r="D197">
        <v>18.588914392</v>
      </c>
    </row>
    <row r="198" spans="3:4" x14ac:dyDescent="0.25">
      <c r="C198">
        <v>2304</v>
      </c>
      <c r="D198">
        <v>18.520791769500001</v>
      </c>
    </row>
    <row r="199" spans="3:4" x14ac:dyDescent="0.25">
      <c r="C199">
        <v>2303</v>
      </c>
      <c r="D199">
        <v>18.462146995499999</v>
      </c>
    </row>
    <row r="200" spans="3:4" x14ac:dyDescent="0.25">
      <c r="C200">
        <v>2302</v>
      </c>
      <c r="D200">
        <v>18.539678336999998</v>
      </c>
    </row>
    <row r="201" spans="3:4" x14ac:dyDescent="0.25">
      <c r="C201">
        <v>2301</v>
      </c>
      <c r="D201">
        <v>18.46743846</v>
      </c>
    </row>
    <row r="202" spans="3:4" x14ac:dyDescent="0.25">
      <c r="C202">
        <v>2300</v>
      </c>
      <c r="D202">
        <v>18.301273820999999</v>
      </c>
    </row>
    <row r="203" spans="3:4" x14ac:dyDescent="0.25">
      <c r="C203">
        <v>2299</v>
      </c>
      <c r="D203">
        <v>18.067936420000002</v>
      </c>
    </row>
    <row r="204" spans="3:4" x14ac:dyDescent="0.25">
      <c r="C204">
        <v>2298</v>
      </c>
      <c r="D204">
        <v>18.539113760500001</v>
      </c>
    </row>
    <row r="205" spans="3:4" x14ac:dyDescent="0.25">
      <c r="C205">
        <v>2297</v>
      </c>
      <c r="D205">
        <v>18.190239670499999</v>
      </c>
    </row>
    <row r="206" spans="3:4" x14ac:dyDescent="0.25">
      <c r="C206">
        <v>2296</v>
      </c>
      <c r="D206">
        <v>18.5319292555</v>
      </c>
    </row>
    <row r="207" spans="3:4" x14ac:dyDescent="0.25">
      <c r="C207">
        <v>2295</v>
      </c>
      <c r="D207">
        <v>18.461360693499998</v>
      </c>
    </row>
    <row r="208" spans="3:4" x14ac:dyDescent="0.25">
      <c r="C208">
        <v>2294</v>
      </c>
      <c r="D208">
        <v>18.078298808500001</v>
      </c>
    </row>
    <row r="209" spans="3:4" x14ac:dyDescent="0.25">
      <c r="C209">
        <v>2293</v>
      </c>
      <c r="D209">
        <v>18.288068534499999</v>
      </c>
    </row>
    <row r="210" spans="3:4" x14ac:dyDescent="0.25">
      <c r="C210">
        <v>2292</v>
      </c>
      <c r="D210">
        <v>18.518037079999999</v>
      </c>
    </row>
    <row r="211" spans="3:4" x14ac:dyDescent="0.25">
      <c r="C211">
        <v>2291</v>
      </c>
      <c r="D211">
        <v>18.254993915</v>
      </c>
    </row>
    <row r="212" spans="3:4" x14ac:dyDescent="0.25">
      <c r="C212">
        <v>2290</v>
      </c>
      <c r="D212">
        <v>18.020114897999999</v>
      </c>
    </row>
    <row r="213" spans="3:4" x14ac:dyDescent="0.25">
      <c r="C213">
        <v>2289</v>
      </c>
      <c r="D213">
        <v>18.690954685000001</v>
      </c>
    </row>
    <row r="214" spans="3:4" x14ac:dyDescent="0.25">
      <c r="C214">
        <v>2288</v>
      </c>
      <c r="D214">
        <v>18.203454972500001</v>
      </c>
    </row>
    <row r="215" spans="3:4" x14ac:dyDescent="0.25">
      <c r="C215">
        <v>2287</v>
      </c>
      <c r="D215">
        <v>18.297067166000001</v>
      </c>
    </row>
    <row r="216" spans="3:4" x14ac:dyDescent="0.25">
      <c r="C216">
        <v>2286</v>
      </c>
      <c r="D216">
        <v>18.671514035000001</v>
      </c>
    </row>
    <row r="217" spans="3:4" x14ac:dyDescent="0.25">
      <c r="C217">
        <v>2285</v>
      </c>
      <c r="D217">
        <v>18.626122951999999</v>
      </c>
    </row>
    <row r="218" spans="3:4" x14ac:dyDescent="0.25">
      <c r="C218">
        <v>2284</v>
      </c>
      <c r="D218">
        <v>18.363000157000002</v>
      </c>
    </row>
    <row r="219" spans="3:4" x14ac:dyDescent="0.25">
      <c r="C219">
        <v>2283</v>
      </c>
      <c r="D219">
        <v>18.2617013435</v>
      </c>
    </row>
    <row r="220" spans="3:4" x14ac:dyDescent="0.25">
      <c r="C220">
        <v>2282</v>
      </c>
      <c r="D220">
        <v>18.453993559499999</v>
      </c>
    </row>
    <row r="221" spans="3:4" x14ac:dyDescent="0.25">
      <c r="C221">
        <v>2281</v>
      </c>
      <c r="D221">
        <v>18.362073183499998</v>
      </c>
    </row>
    <row r="222" spans="3:4" x14ac:dyDescent="0.25">
      <c r="C222">
        <v>2280</v>
      </c>
      <c r="D222">
        <v>18.590196373000001</v>
      </c>
    </row>
    <row r="223" spans="3:4" x14ac:dyDescent="0.25">
      <c r="C223">
        <v>2279</v>
      </c>
      <c r="D223">
        <v>18.174791098500002</v>
      </c>
    </row>
    <row r="224" spans="3:4" x14ac:dyDescent="0.25">
      <c r="C224">
        <v>2278</v>
      </c>
      <c r="D224">
        <v>18.624998568999999</v>
      </c>
    </row>
    <row r="225" spans="3:4" x14ac:dyDescent="0.25">
      <c r="C225">
        <v>2277</v>
      </c>
      <c r="D225">
        <v>18.136770726000002</v>
      </c>
    </row>
    <row r="226" spans="3:4" x14ac:dyDescent="0.25">
      <c r="C226">
        <v>2276</v>
      </c>
      <c r="D226">
        <v>17.944220781999999</v>
      </c>
    </row>
    <row r="227" spans="3:4" x14ac:dyDescent="0.25">
      <c r="C227">
        <v>2275</v>
      </c>
      <c r="D227">
        <v>18.090626714999999</v>
      </c>
    </row>
    <row r="228" spans="3:4" x14ac:dyDescent="0.25">
      <c r="C228">
        <v>2274</v>
      </c>
      <c r="D228">
        <v>17.9866790775</v>
      </c>
    </row>
    <row r="229" spans="3:4" x14ac:dyDescent="0.25">
      <c r="C229">
        <v>2273</v>
      </c>
      <c r="D229">
        <v>18.260153770000002</v>
      </c>
    </row>
    <row r="230" spans="3:4" x14ac:dyDescent="0.25">
      <c r="C230">
        <v>2272</v>
      </c>
      <c r="D230">
        <v>18.515746594499998</v>
      </c>
    </row>
    <row r="231" spans="3:4" x14ac:dyDescent="0.25">
      <c r="C231">
        <v>2271</v>
      </c>
      <c r="D231">
        <v>18.385250566500002</v>
      </c>
    </row>
    <row r="232" spans="3:4" x14ac:dyDescent="0.25">
      <c r="C232">
        <v>2270</v>
      </c>
      <c r="D232">
        <v>18.256588697999998</v>
      </c>
    </row>
    <row r="233" spans="3:4" x14ac:dyDescent="0.25">
      <c r="C233">
        <v>2269</v>
      </c>
      <c r="D233">
        <v>18.219489572499999</v>
      </c>
    </row>
    <row r="234" spans="3:4" x14ac:dyDescent="0.25">
      <c r="C234">
        <v>2268</v>
      </c>
      <c r="D234">
        <v>18.501726149</v>
      </c>
    </row>
    <row r="235" spans="3:4" x14ac:dyDescent="0.25">
      <c r="C235">
        <v>2267</v>
      </c>
      <c r="D235">
        <v>18.246913197000001</v>
      </c>
    </row>
    <row r="236" spans="3:4" x14ac:dyDescent="0.25">
      <c r="C236">
        <v>2266</v>
      </c>
      <c r="D236">
        <v>18.4059128775</v>
      </c>
    </row>
    <row r="237" spans="3:4" x14ac:dyDescent="0.25">
      <c r="C237">
        <v>2265</v>
      </c>
      <c r="D237">
        <v>18.525884630499998</v>
      </c>
    </row>
    <row r="238" spans="3:4" x14ac:dyDescent="0.25">
      <c r="C238">
        <v>2264</v>
      </c>
      <c r="D238">
        <v>18.3385953885</v>
      </c>
    </row>
    <row r="239" spans="3:4" x14ac:dyDescent="0.25">
      <c r="C239">
        <v>2263</v>
      </c>
      <c r="D239">
        <v>18.096087456500001</v>
      </c>
    </row>
    <row r="240" spans="3:4" x14ac:dyDescent="0.25">
      <c r="C240">
        <v>2262</v>
      </c>
      <c r="D240">
        <v>18.395226719</v>
      </c>
    </row>
    <row r="241" spans="3:4" x14ac:dyDescent="0.25">
      <c r="C241">
        <v>2261</v>
      </c>
      <c r="D241">
        <v>18.037100317500002</v>
      </c>
    </row>
    <row r="242" spans="3:4" x14ac:dyDescent="0.25">
      <c r="C242">
        <v>2260</v>
      </c>
      <c r="D242">
        <v>18.737933399500001</v>
      </c>
    </row>
    <row r="243" spans="3:4" x14ac:dyDescent="0.25">
      <c r="C243">
        <v>2259</v>
      </c>
      <c r="D243">
        <v>18.296561717499998</v>
      </c>
    </row>
    <row r="244" spans="3:4" x14ac:dyDescent="0.25">
      <c r="C244">
        <v>2258</v>
      </c>
      <c r="D244">
        <v>18.631383659500003</v>
      </c>
    </row>
    <row r="245" spans="3:4" x14ac:dyDescent="0.25">
      <c r="C245">
        <v>2257</v>
      </c>
      <c r="D245">
        <v>18.689877748499999</v>
      </c>
    </row>
    <row r="246" spans="3:4" x14ac:dyDescent="0.25">
      <c r="C246">
        <v>2256</v>
      </c>
      <c r="D246">
        <v>17.999754429500001</v>
      </c>
    </row>
    <row r="247" spans="3:4" x14ac:dyDescent="0.25">
      <c r="C247">
        <v>2255</v>
      </c>
      <c r="D247">
        <v>18.699914693500002</v>
      </c>
    </row>
    <row r="248" spans="3:4" x14ac:dyDescent="0.25">
      <c r="C248">
        <v>2254</v>
      </c>
      <c r="D248">
        <v>18.598430633</v>
      </c>
    </row>
    <row r="249" spans="3:4" x14ac:dyDescent="0.25">
      <c r="C249">
        <v>2253</v>
      </c>
      <c r="D249">
        <v>18.525183678999998</v>
      </c>
    </row>
    <row r="250" spans="3:4" x14ac:dyDescent="0.25">
      <c r="C250">
        <v>2252</v>
      </c>
      <c r="D250">
        <v>18.660029174000002</v>
      </c>
    </row>
    <row r="251" spans="3:4" x14ac:dyDescent="0.25">
      <c r="C251">
        <v>2251</v>
      </c>
      <c r="D251">
        <v>18.347182988500002</v>
      </c>
    </row>
    <row r="252" spans="3:4" x14ac:dyDescent="0.25">
      <c r="C252">
        <v>2250</v>
      </c>
      <c r="D252">
        <v>18.424758436000001</v>
      </c>
    </row>
    <row r="253" spans="3:4" x14ac:dyDescent="0.25">
      <c r="C253">
        <v>2249</v>
      </c>
      <c r="D253">
        <v>18.327443600999999</v>
      </c>
    </row>
    <row r="254" spans="3:4" x14ac:dyDescent="0.25">
      <c r="C254">
        <v>2248</v>
      </c>
      <c r="D254">
        <v>18.348340749999998</v>
      </c>
    </row>
    <row r="255" spans="3:4" x14ac:dyDescent="0.25">
      <c r="C255">
        <v>2247</v>
      </c>
      <c r="D255">
        <v>18.104755879999999</v>
      </c>
    </row>
    <row r="256" spans="3:4" x14ac:dyDescent="0.25">
      <c r="C256">
        <v>2246</v>
      </c>
      <c r="D256">
        <v>18.360742806999998</v>
      </c>
    </row>
    <row r="257" spans="3:4" x14ac:dyDescent="0.25">
      <c r="C257">
        <v>2245</v>
      </c>
      <c r="D257">
        <v>18.4260053655</v>
      </c>
    </row>
    <row r="258" spans="3:4" x14ac:dyDescent="0.25">
      <c r="C258">
        <v>2244</v>
      </c>
      <c r="D258">
        <v>18.421501397500002</v>
      </c>
    </row>
    <row r="259" spans="3:4" x14ac:dyDescent="0.25">
      <c r="C259">
        <v>2243</v>
      </c>
      <c r="D259">
        <v>18.229154585</v>
      </c>
    </row>
    <row r="260" spans="3:4" x14ac:dyDescent="0.25">
      <c r="C260">
        <v>2242</v>
      </c>
      <c r="D260">
        <v>18.622251274</v>
      </c>
    </row>
    <row r="261" spans="3:4" x14ac:dyDescent="0.25">
      <c r="C261">
        <v>2241</v>
      </c>
      <c r="D261">
        <v>18.402516367</v>
      </c>
    </row>
    <row r="262" spans="3:4" x14ac:dyDescent="0.25">
      <c r="C262">
        <v>2240</v>
      </c>
      <c r="D262">
        <v>18.306407690499999</v>
      </c>
    </row>
    <row r="263" spans="3:4" x14ac:dyDescent="0.25">
      <c r="C263">
        <v>2239</v>
      </c>
      <c r="D263">
        <v>18.512320519500001</v>
      </c>
    </row>
    <row r="264" spans="3:4" x14ac:dyDescent="0.25">
      <c r="C264">
        <v>2238</v>
      </c>
      <c r="D264">
        <v>18.577017068</v>
      </c>
    </row>
    <row r="265" spans="3:4" x14ac:dyDescent="0.25">
      <c r="C265">
        <v>2237</v>
      </c>
      <c r="D265">
        <v>18.01746297</v>
      </c>
    </row>
    <row r="266" spans="3:4" x14ac:dyDescent="0.25">
      <c r="C266">
        <v>2236</v>
      </c>
      <c r="D266">
        <v>18.398971798000002</v>
      </c>
    </row>
    <row r="267" spans="3:4" x14ac:dyDescent="0.25">
      <c r="C267">
        <v>2235</v>
      </c>
      <c r="D267">
        <v>18.351480482500001</v>
      </c>
    </row>
    <row r="268" spans="3:4" x14ac:dyDescent="0.25">
      <c r="C268">
        <v>2234</v>
      </c>
      <c r="D268">
        <v>18.149371148499998</v>
      </c>
    </row>
    <row r="269" spans="3:4" x14ac:dyDescent="0.25">
      <c r="C269">
        <v>2233</v>
      </c>
      <c r="D269">
        <v>18.560431959500001</v>
      </c>
    </row>
    <row r="270" spans="3:4" x14ac:dyDescent="0.25">
      <c r="C270">
        <v>2232</v>
      </c>
      <c r="D270">
        <v>18.434859751499999</v>
      </c>
    </row>
    <row r="271" spans="3:4" x14ac:dyDescent="0.25">
      <c r="C271">
        <v>2231</v>
      </c>
      <c r="D271">
        <v>18.469727754000001</v>
      </c>
    </row>
    <row r="272" spans="3:4" x14ac:dyDescent="0.25">
      <c r="C272">
        <v>2230</v>
      </c>
      <c r="D272">
        <v>18.173033950499999</v>
      </c>
    </row>
    <row r="273" spans="3:4" x14ac:dyDescent="0.25">
      <c r="C273">
        <v>2229</v>
      </c>
      <c r="D273">
        <v>18.792771337999998</v>
      </c>
    </row>
    <row r="274" spans="3:4" x14ac:dyDescent="0.25">
      <c r="C274">
        <v>2228</v>
      </c>
      <c r="D274">
        <v>18.331597325499999</v>
      </c>
    </row>
    <row r="275" spans="3:4" x14ac:dyDescent="0.25">
      <c r="C275">
        <v>2227</v>
      </c>
      <c r="D275">
        <v>18.551131724499999</v>
      </c>
    </row>
    <row r="276" spans="3:4" x14ac:dyDescent="0.25">
      <c r="C276">
        <v>2226</v>
      </c>
      <c r="D276">
        <v>18.394859553</v>
      </c>
    </row>
    <row r="277" spans="3:4" x14ac:dyDescent="0.25">
      <c r="C277">
        <v>2225</v>
      </c>
      <c r="D277">
        <v>18.180826422999999</v>
      </c>
    </row>
    <row r="278" spans="3:4" x14ac:dyDescent="0.25">
      <c r="C278">
        <v>2224</v>
      </c>
      <c r="D278">
        <v>18.635447262</v>
      </c>
    </row>
    <row r="279" spans="3:4" x14ac:dyDescent="0.25">
      <c r="C279">
        <v>2223</v>
      </c>
      <c r="D279">
        <v>18.378600838000001</v>
      </c>
    </row>
    <row r="280" spans="3:4" x14ac:dyDescent="0.25">
      <c r="C280">
        <v>2222</v>
      </c>
      <c r="D280">
        <v>18.567960976000002</v>
      </c>
    </row>
    <row r="281" spans="3:4" x14ac:dyDescent="0.25">
      <c r="C281">
        <v>2221</v>
      </c>
      <c r="D281">
        <v>18.609251023500001</v>
      </c>
    </row>
    <row r="282" spans="3:4" x14ac:dyDescent="0.25">
      <c r="C282">
        <v>2220</v>
      </c>
      <c r="D282">
        <v>18.438084842000002</v>
      </c>
    </row>
    <row r="283" spans="3:4" x14ac:dyDescent="0.25">
      <c r="C283">
        <v>2219</v>
      </c>
      <c r="D283">
        <v>18.484617232999998</v>
      </c>
    </row>
    <row r="284" spans="3:4" x14ac:dyDescent="0.25">
      <c r="C284">
        <v>2218</v>
      </c>
      <c r="D284">
        <v>18.729997633499998</v>
      </c>
    </row>
    <row r="285" spans="3:4" x14ac:dyDescent="0.25">
      <c r="C285">
        <v>2217</v>
      </c>
      <c r="D285">
        <v>18.378740069999999</v>
      </c>
    </row>
    <row r="286" spans="3:4" x14ac:dyDescent="0.25">
      <c r="C286">
        <v>2216</v>
      </c>
      <c r="D286">
        <v>18.3181939135</v>
      </c>
    </row>
    <row r="287" spans="3:4" x14ac:dyDescent="0.25">
      <c r="C287">
        <v>2215</v>
      </c>
      <c r="D287">
        <v>18.402285099</v>
      </c>
    </row>
    <row r="288" spans="3:4" x14ac:dyDescent="0.25">
      <c r="C288">
        <v>2214</v>
      </c>
      <c r="D288">
        <v>18.41204381</v>
      </c>
    </row>
    <row r="289" spans="3:4" x14ac:dyDescent="0.25">
      <c r="C289">
        <v>2213</v>
      </c>
      <c r="D289">
        <v>18.293933629000001</v>
      </c>
    </row>
    <row r="290" spans="3:4" x14ac:dyDescent="0.25">
      <c r="C290">
        <v>2212</v>
      </c>
      <c r="D290">
        <v>18.398539782</v>
      </c>
    </row>
    <row r="291" spans="3:4" x14ac:dyDescent="0.25">
      <c r="C291">
        <v>2211</v>
      </c>
      <c r="D291">
        <v>18.725067616499999</v>
      </c>
    </row>
    <row r="292" spans="3:4" x14ac:dyDescent="0.25">
      <c r="C292">
        <v>2210</v>
      </c>
      <c r="D292">
        <v>18.664338825000002</v>
      </c>
    </row>
    <row r="293" spans="3:4" x14ac:dyDescent="0.25">
      <c r="C293">
        <v>2209</v>
      </c>
      <c r="D293">
        <v>18.269132138500002</v>
      </c>
    </row>
    <row r="294" spans="3:4" x14ac:dyDescent="0.25">
      <c r="C294">
        <v>2208</v>
      </c>
      <c r="D294">
        <v>18.343120098</v>
      </c>
    </row>
    <row r="295" spans="3:4" x14ac:dyDescent="0.25">
      <c r="C295">
        <v>2207</v>
      </c>
      <c r="D295">
        <v>18.578371524999998</v>
      </c>
    </row>
    <row r="296" spans="3:4" x14ac:dyDescent="0.25">
      <c r="C296">
        <v>2206</v>
      </c>
      <c r="D296">
        <v>18.543514969</v>
      </c>
    </row>
    <row r="297" spans="3:4" x14ac:dyDescent="0.25">
      <c r="C297">
        <v>2205</v>
      </c>
      <c r="D297">
        <v>18.568159341999998</v>
      </c>
    </row>
    <row r="298" spans="3:4" x14ac:dyDescent="0.25">
      <c r="C298">
        <v>2204</v>
      </c>
      <c r="D298">
        <v>18.491490601999999</v>
      </c>
    </row>
    <row r="299" spans="3:4" x14ac:dyDescent="0.25">
      <c r="C299">
        <v>2203</v>
      </c>
      <c r="D299">
        <v>18.3937215825</v>
      </c>
    </row>
    <row r="300" spans="3:4" x14ac:dyDescent="0.25">
      <c r="C300">
        <v>2202</v>
      </c>
      <c r="D300">
        <v>18.638459918500001</v>
      </c>
    </row>
    <row r="301" spans="3:4" x14ac:dyDescent="0.25">
      <c r="C301">
        <v>2201</v>
      </c>
      <c r="D301">
        <v>18.355118276500001</v>
      </c>
    </row>
    <row r="302" spans="3:4" x14ac:dyDescent="0.25">
      <c r="C302">
        <v>2200</v>
      </c>
      <c r="D302">
        <v>18.5151109685</v>
      </c>
    </row>
    <row r="303" spans="3:4" x14ac:dyDescent="0.25">
      <c r="C303">
        <v>2199</v>
      </c>
      <c r="D303">
        <v>18.414035319499998</v>
      </c>
    </row>
    <row r="304" spans="3:4" x14ac:dyDescent="0.25">
      <c r="C304">
        <v>2198</v>
      </c>
      <c r="D304">
        <v>18.4644720575</v>
      </c>
    </row>
    <row r="305" spans="3:4" x14ac:dyDescent="0.25">
      <c r="C305">
        <v>2197</v>
      </c>
      <c r="D305">
        <v>18.583761214500001</v>
      </c>
    </row>
    <row r="306" spans="3:4" x14ac:dyDescent="0.25">
      <c r="C306">
        <v>2196</v>
      </c>
      <c r="D306">
        <v>18.649271487</v>
      </c>
    </row>
    <row r="307" spans="3:4" x14ac:dyDescent="0.25">
      <c r="C307">
        <v>2195</v>
      </c>
      <c r="D307">
        <v>18.420549393999998</v>
      </c>
    </row>
    <row r="308" spans="3:4" x14ac:dyDescent="0.25">
      <c r="C308">
        <v>2194</v>
      </c>
      <c r="D308">
        <v>18.265497205499997</v>
      </c>
    </row>
    <row r="309" spans="3:4" x14ac:dyDescent="0.25">
      <c r="C309">
        <v>2193</v>
      </c>
      <c r="D309">
        <v>18.458002089499999</v>
      </c>
    </row>
    <row r="310" spans="3:4" x14ac:dyDescent="0.25">
      <c r="C310">
        <v>2192</v>
      </c>
      <c r="D310">
        <v>18.471620080499999</v>
      </c>
    </row>
    <row r="311" spans="3:4" x14ac:dyDescent="0.25">
      <c r="C311">
        <v>2191</v>
      </c>
      <c r="D311">
        <v>18.321795701500001</v>
      </c>
    </row>
    <row r="312" spans="3:4" x14ac:dyDescent="0.25">
      <c r="C312">
        <v>2190</v>
      </c>
      <c r="D312">
        <v>18.339833737999999</v>
      </c>
    </row>
    <row r="313" spans="3:4" x14ac:dyDescent="0.25">
      <c r="C313">
        <v>2189</v>
      </c>
      <c r="D313">
        <v>18.589583395999998</v>
      </c>
    </row>
    <row r="314" spans="3:4" x14ac:dyDescent="0.25">
      <c r="C314">
        <v>2188</v>
      </c>
      <c r="D314">
        <v>18.600013495999999</v>
      </c>
    </row>
    <row r="315" spans="3:4" x14ac:dyDescent="0.25">
      <c r="C315">
        <v>2187</v>
      </c>
      <c r="D315">
        <v>18.329326867500001</v>
      </c>
    </row>
    <row r="316" spans="3:4" x14ac:dyDescent="0.25">
      <c r="C316">
        <v>2186</v>
      </c>
      <c r="D316">
        <v>18.580974339499999</v>
      </c>
    </row>
    <row r="317" spans="3:4" x14ac:dyDescent="0.25">
      <c r="C317">
        <v>2185</v>
      </c>
      <c r="D317">
        <v>18.288311245500001</v>
      </c>
    </row>
    <row r="318" spans="3:4" x14ac:dyDescent="0.25">
      <c r="C318">
        <v>2184</v>
      </c>
      <c r="D318">
        <v>18.34075451</v>
      </c>
    </row>
    <row r="319" spans="3:4" x14ac:dyDescent="0.25">
      <c r="C319">
        <v>2183</v>
      </c>
      <c r="D319">
        <v>18.698084831499997</v>
      </c>
    </row>
    <row r="320" spans="3:4" x14ac:dyDescent="0.25">
      <c r="C320">
        <v>2182</v>
      </c>
      <c r="D320">
        <v>18.295296667000002</v>
      </c>
    </row>
    <row r="321" spans="3:4" x14ac:dyDescent="0.25">
      <c r="C321">
        <v>2181</v>
      </c>
      <c r="D321">
        <v>18.395592452500001</v>
      </c>
    </row>
    <row r="322" spans="3:4" x14ac:dyDescent="0.25">
      <c r="C322">
        <v>2180</v>
      </c>
      <c r="D322">
        <v>18.539089680500002</v>
      </c>
    </row>
    <row r="323" spans="3:4" x14ac:dyDescent="0.25">
      <c r="C323">
        <v>2179</v>
      </c>
      <c r="D323">
        <v>18.406004905</v>
      </c>
    </row>
    <row r="324" spans="3:4" x14ac:dyDescent="0.25">
      <c r="C324">
        <v>2178</v>
      </c>
      <c r="D324">
        <v>18.495696069000001</v>
      </c>
    </row>
    <row r="325" spans="3:4" x14ac:dyDescent="0.25">
      <c r="C325">
        <v>2177</v>
      </c>
      <c r="D325">
        <v>18.506589410500002</v>
      </c>
    </row>
    <row r="326" spans="3:4" x14ac:dyDescent="0.25">
      <c r="C326">
        <v>2176</v>
      </c>
      <c r="D326">
        <v>18.605123044500001</v>
      </c>
    </row>
    <row r="327" spans="3:4" x14ac:dyDescent="0.25">
      <c r="C327">
        <v>2175</v>
      </c>
      <c r="D327">
        <v>18.396826266999998</v>
      </c>
    </row>
    <row r="328" spans="3:4" x14ac:dyDescent="0.25">
      <c r="C328">
        <v>2174</v>
      </c>
      <c r="D328">
        <v>18.454357146</v>
      </c>
    </row>
    <row r="329" spans="3:4" x14ac:dyDescent="0.25">
      <c r="C329">
        <v>2173</v>
      </c>
      <c r="D329">
        <v>18.2176120285</v>
      </c>
    </row>
    <row r="330" spans="3:4" x14ac:dyDescent="0.25">
      <c r="C330">
        <v>2172</v>
      </c>
      <c r="D330">
        <v>18.286317585500001</v>
      </c>
    </row>
    <row r="331" spans="3:4" x14ac:dyDescent="0.25">
      <c r="C331">
        <v>2171</v>
      </c>
      <c r="D331">
        <v>18.545134067500001</v>
      </c>
    </row>
    <row r="332" spans="3:4" x14ac:dyDescent="0.25">
      <c r="C332">
        <v>2170</v>
      </c>
      <c r="D332">
        <v>18.542267324499999</v>
      </c>
    </row>
    <row r="333" spans="3:4" x14ac:dyDescent="0.25">
      <c r="C333">
        <v>2169</v>
      </c>
      <c r="D333">
        <v>18.293282510499999</v>
      </c>
    </row>
    <row r="334" spans="3:4" x14ac:dyDescent="0.25">
      <c r="C334">
        <v>2168</v>
      </c>
      <c r="D334">
        <v>18.392033102500001</v>
      </c>
    </row>
    <row r="335" spans="3:4" x14ac:dyDescent="0.25">
      <c r="C335">
        <v>2167</v>
      </c>
      <c r="D335">
        <v>18.503226755</v>
      </c>
    </row>
    <row r="336" spans="3:4" x14ac:dyDescent="0.25">
      <c r="C336">
        <v>2166</v>
      </c>
      <c r="D336">
        <v>18.353220461999999</v>
      </c>
    </row>
    <row r="337" spans="3:4" x14ac:dyDescent="0.25">
      <c r="C337">
        <v>2165</v>
      </c>
      <c r="D337">
        <v>18.325813053499999</v>
      </c>
    </row>
    <row r="338" spans="3:4" x14ac:dyDescent="0.25">
      <c r="C338">
        <v>2164</v>
      </c>
      <c r="D338">
        <v>18.4378349755</v>
      </c>
    </row>
    <row r="339" spans="3:4" x14ac:dyDescent="0.25">
      <c r="C339">
        <v>2163</v>
      </c>
      <c r="D339">
        <v>18.328255653999999</v>
      </c>
    </row>
    <row r="340" spans="3:4" x14ac:dyDescent="0.25">
      <c r="C340">
        <v>2162</v>
      </c>
      <c r="D340">
        <v>18.511395930999999</v>
      </c>
    </row>
    <row r="341" spans="3:4" x14ac:dyDescent="0.25">
      <c r="C341">
        <v>2161</v>
      </c>
      <c r="D341">
        <v>18.4702796925</v>
      </c>
    </row>
    <row r="342" spans="3:4" x14ac:dyDescent="0.25">
      <c r="C342">
        <v>2160</v>
      </c>
      <c r="D342">
        <v>18.566451075</v>
      </c>
    </row>
    <row r="343" spans="3:4" x14ac:dyDescent="0.25">
      <c r="C343">
        <v>2159</v>
      </c>
      <c r="D343">
        <v>18.479982375500001</v>
      </c>
    </row>
    <row r="344" spans="3:4" x14ac:dyDescent="0.25">
      <c r="C344">
        <v>2158</v>
      </c>
      <c r="D344">
        <v>18.330176593000001</v>
      </c>
    </row>
    <row r="345" spans="3:4" x14ac:dyDescent="0.25">
      <c r="C345">
        <v>2157</v>
      </c>
      <c r="D345">
        <v>18.467798235</v>
      </c>
    </row>
    <row r="346" spans="3:4" x14ac:dyDescent="0.25">
      <c r="C346">
        <v>2156</v>
      </c>
      <c r="D346">
        <v>18.274365662999998</v>
      </c>
    </row>
    <row r="347" spans="3:4" x14ac:dyDescent="0.25">
      <c r="C347">
        <v>2155</v>
      </c>
      <c r="D347">
        <v>18.150933741999999</v>
      </c>
    </row>
    <row r="348" spans="3:4" x14ac:dyDescent="0.25">
      <c r="C348">
        <v>2154</v>
      </c>
      <c r="D348">
        <v>18.304245235499998</v>
      </c>
    </row>
    <row r="349" spans="3:4" x14ac:dyDescent="0.25">
      <c r="C349">
        <v>2153</v>
      </c>
      <c r="D349">
        <v>18.428109170999999</v>
      </c>
    </row>
    <row r="350" spans="3:4" x14ac:dyDescent="0.25">
      <c r="C350">
        <v>2152</v>
      </c>
      <c r="D350">
        <v>18.4904520485</v>
      </c>
    </row>
    <row r="351" spans="3:4" x14ac:dyDescent="0.25">
      <c r="C351">
        <v>2151</v>
      </c>
      <c r="D351">
        <v>18.466295957499998</v>
      </c>
    </row>
    <row r="352" spans="3:4" x14ac:dyDescent="0.25">
      <c r="C352">
        <v>2150</v>
      </c>
      <c r="D352">
        <v>18.4744663225</v>
      </c>
    </row>
    <row r="353" spans="3:4" x14ac:dyDescent="0.25">
      <c r="C353">
        <v>2149</v>
      </c>
      <c r="D353">
        <v>18.515057562499997</v>
      </c>
    </row>
    <row r="354" spans="3:4" x14ac:dyDescent="0.25">
      <c r="C354">
        <v>2148</v>
      </c>
      <c r="D354">
        <v>18.403741837999998</v>
      </c>
    </row>
    <row r="355" spans="3:4" x14ac:dyDescent="0.25">
      <c r="C355">
        <v>2147</v>
      </c>
      <c r="D355">
        <v>18.571974994999998</v>
      </c>
    </row>
    <row r="356" spans="3:4" x14ac:dyDescent="0.25">
      <c r="C356">
        <v>2146</v>
      </c>
      <c r="D356">
        <v>18.2902400505</v>
      </c>
    </row>
    <row r="357" spans="3:4" x14ac:dyDescent="0.25">
      <c r="C357">
        <v>2145</v>
      </c>
      <c r="D357">
        <v>18.391491891499999</v>
      </c>
    </row>
    <row r="358" spans="3:4" x14ac:dyDescent="0.25">
      <c r="C358">
        <v>2144</v>
      </c>
      <c r="D358">
        <v>18.475315332499999</v>
      </c>
    </row>
    <row r="359" spans="3:4" x14ac:dyDescent="0.25">
      <c r="C359">
        <v>2143</v>
      </c>
      <c r="D359">
        <v>18.4147539135</v>
      </c>
    </row>
    <row r="360" spans="3:4" x14ac:dyDescent="0.25">
      <c r="C360">
        <v>2142</v>
      </c>
      <c r="D360">
        <v>18.4499218455</v>
      </c>
    </row>
    <row r="361" spans="3:4" x14ac:dyDescent="0.25">
      <c r="C361">
        <v>2141</v>
      </c>
      <c r="D361">
        <v>18.268768786999999</v>
      </c>
    </row>
    <row r="362" spans="3:4" x14ac:dyDescent="0.25">
      <c r="C362">
        <v>2140</v>
      </c>
      <c r="D362">
        <v>18.3534886835</v>
      </c>
    </row>
    <row r="363" spans="3:4" x14ac:dyDescent="0.25">
      <c r="C363">
        <v>2139</v>
      </c>
      <c r="D363">
        <v>18.391583206</v>
      </c>
    </row>
    <row r="364" spans="3:4" x14ac:dyDescent="0.25">
      <c r="C364">
        <v>2138</v>
      </c>
      <c r="D364">
        <v>18.294906617000002</v>
      </c>
    </row>
    <row r="365" spans="3:4" x14ac:dyDescent="0.25">
      <c r="C365">
        <v>2137</v>
      </c>
      <c r="D365">
        <v>18.461085795500001</v>
      </c>
    </row>
    <row r="366" spans="3:4" x14ac:dyDescent="0.25">
      <c r="C366">
        <v>2136</v>
      </c>
      <c r="D366">
        <v>18.286305903500001</v>
      </c>
    </row>
    <row r="367" spans="3:4" x14ac:dyDescent="0.25">
      <c r="C367">
        <v>2135</v>
      </c>
      <c r="D367">
        <v>18.202754022500002</v>
      </c>
    </row>
    <row r="368" spans="3:4" x14ac:dyDescent="0.25">
      <c r="C368">
        <v>2134</v>
      </c>
      <c r="D368">
        <v>18.358264920500002</v>
      </c>
    </row>
    <row r="369" spans="3:4" x14ac:dyDescent="0.25">
      <c r="C369">
        <v>2133</v>
      </c>
      <c r="D369">
        <v>18.4886081195</v>
      </c>
    </row>
    <row r="370" spans="3:4" x14ac:dyDescent="0.25">
      <c r="C370">
        <v>2132</v>
      </c>
      <c r="D370">
        <v>18.485638142999999</v>
      </c>
    </row>
    <row r="371" spans="3:4" x14ac:dyDescent="0.25">
      <c r="C371">
        <v>2131</v>
      </c>
      <c r="D371">
        <v>18.320574046000001</v>
      </c>
    </row>
    <row r="372" spans="3:4" x14ac:dyDescent="0.25">
      <c r="C372">
        <v>2130</v>
      </c>
      <c r="D372">
        <v>18.432328221500001</v>
      </c>
    </row>
    <row r="373" spans="3:4" x14ac:dyDescent="0.25">
      <c r="C373">
        <v>2129</v>
      </c>
      <c r="D373">
        <v>18.3867871775</v>
      </c>
    </row>
    <row r="374" spans="3:4" x14ac:dyDescent="0.25">
      <c r="C374">
        <v>2128</v>
      </c>
      <c r="D374">
        <v>18.446044682500002</v>
      </c>
    </row>
    <row r="375" spans="3:4" x14ac:dyDescent="0.25">
      <c r="C375">
        <v>2127</v>
      </c>
      <c r="D375">
        <v>18.5056560035</v>
      </c>
    </row>
    <row r="376" spans="3:4" x14ac:dyDescent="0.25">
      <c r="C376">
        <v>2126</v>
      </c>
      <c r="D376">
        <v>18.6654605855</v>
      </c>
    </row>
    <row r="377" spans="3:4" x14ac:dyDescent="0.25">
      <c r="C377">
        <v>2125</v>
      </c>
      <c r="D377">
        <v>18.361412288500002</v>
      </c>
    </row>
    <row r="378" spans="3:4" x14ac:dyDescent="0.25">
      <c r="C378">
        <v>2124</v>
      </c>
      <c r="D378">
        <v>18.3367595675</v>
      </c>
    </row>
    <row r="379" spans="3:4" x14ac:dyDescent="0.25">
      <c r="C379">
        <v>2123</v>
      </c>
      <c r="D379">
        <v>18.470483303000002</v>
      </c>
    </row>
    <row r="380" spans="3:4" x14ac:dyDescent="0.25">
      <c r="C380">
        <v>2122</v>
      </c>
      <c r="D380">
        <v>18.5598745345</v>
      </c>
    </row>
    <row r="381" spans="3:4" x14ac:dyDescent="0.25">
      <c r="C381">
        <v>2121</v>
      </c>
      <c r="D381">
        <v>18.500872375500002</v>
      </c>
    </row>
    <row r="382" spans="3:4" x14ac:dyDescent="0.25">
      <c r="C382">
        <v>2120</v>
      </c>
      <c r="D382">
        <v>18.542467116499999</v>
      </c>
    </row>
    <row r="383" spans="3:4" x14ac:dyDescent="0.25">
      <c r="C383">
        <v>2119</v>
      </c>
      <c r="D383">
        <v>18.502141475000002</v>
      </c>
    </row>
    <row r="384" spans="3:4" x14ac:dyDescent="0.25">
      <c r="C384">
        <v>2118</v>
      </c>
      <c r="D384">
        <v>18.450260161500001</v>
      </c>
    </row>
    <row r="385" spans="3:4" x14ac:dyDescent="0.25">
      <c r="C385">
        <v>2117</v>
      </c>
      <c r="D385">
        <v>18.335183858000001</v>
      </c>
    </row>
    <row r="386" spans="3:4" x14ac:dyDescent="0.25">
      <c r="C386">
        <v>2116</v>
      </c>
      <c r="D386">
        <v>18.464607236500001</v>
      </c>
    </row>
    <row r="387" spans="3:4" x14ac:dyDescent="0.25">
      <c r="C387">
        <v>2115</v>
      </c>
      <c r="D387">
        <v>18.428146363</v>
      </c>
    </row>
    <row r="388" spans="3:4" x14ac:dyDescent="0.25">
      <c r="C388">
        <v>2114</v>
      </c>
      <c r="D388">
        <v>18.410301685</v>
      </c>
    </row>
    <row r="389" spans="3:4" x14ac:dyDescent="0.25">
      <c r="C389">
        <v>2113</v>
      </c>
      <c r="D389">
        <v>18.292317391000001</v>
      </c>
    </row>
    <row r="390" spans="3:4" x14ac:dyDescent="0.25">
      <c r="C390">
        <v>2112</v>
      </c>
      <c r="D390">
        <v>18.447653530499998</v>
      </c>
    </row>
    <row r="391" spans="3:4" x14ac:dyDescent="0.25">
      <c r="C391">
        <v>2111</v>
      </c>
      <c r="D391">
        <v>18.438383102500001</v>
      </c>
    </row>
    <row r="392" spans="3:4" x14ac:dyDescent="0.25">
      <c r="C392">
        <v>2110</v>
      </c>
      <c r="D392">
        <v>18.713747977000001</v>
      </c>
    </row>
    <row r="393" spans="3:4" x14ac:dyDescent="0.25">
      <c r="C393">
        <v>2109</v>
      </c>
      <c r="D393">
        <v>18.413107869499999</v>
      </c>
    </row>
    <row r="394" spans="3:4" x14ac:dyDescent="0.25">
      <c r="C394">
        <v>2108</v>
      </c>
      <c r="D394">
        <v>18.145430802</v>
      </c>
    </row>
    <row r="395" spans="3:4" x14ac:dyDescent="0.25">
      <c r="C395">
        <v>2107</v>
      </c>
      <c r="D395">
        <v>18.429368974999999</v>
      </c>
    </row>
    <row r="396" spans="3:4" x14ac:dyDescent="0.25">
      <c r="C396">
        <v>2106</v>
      </c>
      <c r="D396">
        <v>18.445505142000002</v>
      </c>
    </row>
    <row r="397" spans="3:4" x14ac:dyDescent="0.25">
      <c r="C397">
        <v>2105</v>
      </c>
      <c r="D397">
        <v>18.443921325000002</v>
      </c>
    </row>
    <row r="398" spans="3:4" x14ac:dyDescent="0.25">
      <c r="C398">
        <v>2104</v>
      </c>
      <c r="D398">
        <v>18.4339852355</v>
      </c>
    </row>
    <row r="399" spans="3:4" x14ac:dyDescent="0.25">
      <c r="C399">
        <v>2103</v>
      </c>
      <c r="D399">
        <v>18.2971172315</v>
      </c>
    </row>
    <row r="400" spans="3:4" x14ac:dyDescent="0.25">
      <c r="C400">
        <v>2102</v>
      </c>
      <c r="D400">
        <v>18.451970578499999</v>
      </c>
    </row>
    <row r="401" spans="3:4" x14ac:dyDescent="0.25">
      <c r="C401">
        <v>2101</v>
      </c>
      <c r="D401">
        <v>18.372997282500002</v>
      </c>
    </row>
    <row r="402" spans="3:4" x14ac:dyDescent="0.25">
      <c r="C402">
        <v>2100</v>
      </c>
      <c r="D402">
        <v>18.377507684000001</v>
      </c>
    </row>
    <row r="403" spans="3:4" x14ac:dyDescent="0.25">
      <c r="C403">
        <v>2099</v>
      </c>
      <c r="D403">
        <v>18.285725593999999</v>
      </c>
    </row>
    <row r="404" spans="3:4" x14ac:dyDescent="0.25">
      <c r="C404">
        <v>2098</v>
      </c>
      <c r="D404">
        <v>18.3072426335</v>
      </c>
    </row>
    <row r="405" spans="3:4" x14ac:dyDescent="0.25">
      <c r="C405">
        <v>2097</v>
      </c>
      <c r="D405">
        <v>18.282945155499998</v>
      </c>
    </row>
    <row r="406" spans="3:4" x14ac:dyDescent="0.25">
      <c r="C406">
        <v>2096</v>
      </c>
      <c r="D406">
        <v>18.352948428000001</v>
      </c>
    </row>
    <row r="407" spans="3:4" x14ac:dyDescent="0.25">
      <c r="C407">
        <v>2095</v>
      </c>
      <c r="D407">
        <v>18.442683695500001</v>
      </c>
    </row>
    <row r="408" spans="3:4" x14ac:dyDescent="0.25">
      <c r="C408">
        <v>2094</v>
      </c>
      <c r="D408">
        <v>18.382809398999999</v>
      </c>
    </row>
    <row r="409" spans="3:4" x14ac:dyDescent="0.25">
      <c r="C409">
        <v>2093</v>
      </c>
      <c r="D409">
        <v>18.433595417999999</v>
      </c>
    </row>
    <row r="410" spans="3:4" x14ac:dyDescent="0.25">
      <c r="C410">
        <v>2092</v>
      </c>
      <c r="D410">
        <v>18.334472896999998</v>
      </c>
    </row>
    <row r="411" spans="3:4" x14ac:dyDescent="0.25">
      <c r="C411">
        <v>2091</v>
      </c>
      <c r="D411">
        <v>18.345679281999999</v>
      </c>
    </row>
    <row r="412" spans="3:4" x14ac:dyDescent="0.25">
      <c r="C412">
        <v>2090</v>
      </c>
      <c r="D412">
        <v>18.289554356499998</v>
      </c>
    </row>
    <row r="413" spans="3:4" x14ac:dyDescent="0.25">
      <c r="C413">
        <v>2089</v>
      </c>
      <c r="D413">
        <v>18.345958468999999</v>
      </c>
    </row>
    <row r="414" spans="3:4" x14ac:dyDescent="0.25">
      <c r="C414">
        <v>2088</v>
      </c>
      <c r="D414">
        <v>18.240797760500001</v>
      </c>
    </row>
    <row r="415" spans="3:4" x14ac:dyDescent="0.25">
      <c r="C415">
        <v>2087</v>
      </c>
      <c r="D415">
        <v>18.108541011500002</v>
      </c>
    </row>
    <row r="416" spans="3:4" x14ac:dyDescent="0.25">
      <c r="C416">
        <v>2086</v>
      </c>
      <c r="D416">
        <v>18.199935676500001</v>
      </c>
    </row>
    <row r="417" spans="3:4" x14ac:dyDescent="0.25">
      <c r="C417">
        <v>2085</v>
      </c>
      <c r="D417">
        <v>18.407678603000001</v>
      </c>
    </row>
    <row r="418" spans="3:4" x14ac:dyDescent="0.25">
      <c r="C418">
        <v>2084</v>
      </c>
      <c r="D418">
        <v>18.378715753000002</v>
      </c>
    </row>
    <row r="419" spans="3:4" x14ac:dyDescent="0.25">
      <c r="C419">
        <v>2083</v>
      </c>
      <c r="D419">
        <v>18.421422959000001</v>
      </c>
    </row>
    <row r="420" spans="3:4" x14ac:dyDescent="0.25">
      <c r="C420">
        <v>2082</v>
      </c>
      <c r="D420">
        <v>18.504156111</v>
      </c>
    </row>
    <row r="421" spans="3:4" x14ac:dyDescent="0.25">
      <c r="C421">
        <v>2081</v>
      </c>
      <c r="D421">
        <v>18.435836316</v>
      </c>
    </row>
    <row r="422" spans="3:4" x14ac:dyDescent="0.25">
      <c r="C422">
        <v>2080</v>
      </c>
      <c r="D422">
        <v>18.239173411499998</v>
      </c>
    </row>
    <row r="423" spans="3:4" x14ac:dyDescent="0.25">
      <c r="C423">
        <v>2079</v>
      </c>
      <c r="D423">
        <v>18.328963279</v>
      </c>
    </row>
    <row r="424" spans="3:4" x14ac:dyDescent="0.25">
      <c r="C424">
        <v>2078</v>
      </c>
      <c r="D424">
        <v>18.292799234</v>
      </c>
    </row>
    <row r="425" spans="3:4" x14ac:dyDescent="0.25">
      <c r="C425">
        <v>2077</v>
      </c>
      <c r="D425">
        <v>18.360480068999998</v>
      </c>
    </row>
    <row r="426" spans="3:4" x14ac:dyDescent="0.25">
      <c r="C426">
        <v>2076</v>
      </c>
      <c r="D426">
        <v>18.124811888</v>
      </c>
    </row>
    <row r="427" spans="3:4" x14ac:dyDescent="0.25">
      <c r="C427">
        <v>2075</v>
      </c>
      <c r="D427">
        <v>18.3110795035</v>
      </c>
    </row>
    <row r="428" spans="3:4" x14ac:dyDescent="0.25">
      <c r="C428">
        <v>2074</v>
      </c>
      <c r="D428">
        <v>18.350029469500001</v>
      </c>
    </row>
    <row r="429" spans="3:4" x14ac:dyDescent="0.25">
      <c r="C429">
        <v>2073</v>
      </c>
      <c r="D429">
        <v>18.371738434999997</v>
      </c>
    </row>
    <row r="430" spans="3:4" x14ac:dyDescent="0.25">
      <c r="C430">
        <v>2072</v>
      </c>
      <c r="D430">
        <v>18.351593257499999</v>
      </c>
    </row>
    <row r="431" spans="3:4" x14ac:dyDescent="0.25">
      <c r="C431">
        <v>2071</v>
      </c>
      <c r="D431">
        <v>18.263617754000002</v>
      </c>
    </row>
    <row r="432" spans="3:4" x14ac:dyDescent="0.25">
      <c r="C432">
        <v>2070</v>
      </c>
      <c r="D432">
        <v>18.238196132999999</v>
      </c>
    </row>
    <row r="433" spans="3:4" x14ac:dyDescent="0.25">
      <c r="C433">
        <v>2069</v>
      </c>
      <c r="D433">
        <v>18.119588851499998</v>
      </c>
    </row>
    <row r="434" spans="3:4" x14ac:dyDescent="0.25">
      <c r="C434">
        <v>2068</v>
      </c>
      <c r="D434">
        <v>18.350476025999999</v>
      </c>
    </row>
    <row r="435" spans="3:4" x14ac:dyDescent="0.25">
      <c r="C435">
        <v>2067</v>
      </c>
      <c r="D435">
        <v>18.349589823500001</v>
      </c>
    </row>
    <row r="436" spans="3:4" x14ac:dyDescent="0.25">
      <c r="C436">
        <v>2066</v>
      </c>
      <c r="D436">
        <v>18.366132261499999</v>
      </c>
    </row>
    <row r="437" spans="3:4" x14ac:dyDescent="0.25">
      <c r="C437">
        <v>2065</v>
      </c>
      <c r="D437">
        <v>18.357606647499999</v>
      </c>
    </row>
    <row r="438" spans="3:4" x14ac:dyDescent="0.25">
      <c r="C438">
        <v>2064</v>
      </c>
      <c r="D438">
        <v>18.226264716999999</v>
      </c>
    </row>
    <row r="439" spans="3:4" x14ac:dyDescent="0.25">
      <c r="C439">
        <v>2063</v>
      </c>
      <c r="D439">
        <v>18.276139975</v>
      </c>
    </row>
    <row r="440" spans="3:4" x14ac:dyDescent="0.25">
      <c r="C440">
        <v>2062</v>
      </c>
      <c r="D440">
        <v>18.349522115500001</v>
      </c>
    </row>
    <row r="441" spans="3:4" x14ac:dyDescent="0.25">
      <c r="C441">
        <v>2061</v>
      </c>
      <c r="D441">
        <v>18.178047896500001</v>
      </c>
    </row>
    <row r="442" spans="3:4" x14ac:dyDescent="0.25">
      <c r="C442">
        <v>2060</v>
      </c>
      <c r="D442">
        <v>18.245586870500002</v>
      </c>
    </row>
    <row r="443" spans="3:4" x14ac:dyDescent="0.25">
      <c r="C443">
        <v>2059</v>
      </c>
      <c r="D443">
        <v>18.317035916000002</v>
      </c>
    </row>
    <row r="444" spans="3:4" x14ac:dyDescent="0.25">
      <c r="C444">
        <v>2058</v>
      </c>
      <c r="D444">
        <v>18.243167399000001</v>
      </c>
    </row>
    <row r="445" spans="3:4" x14ac:dyDescent="0.25">
      <c r="C445">
        <v>2057</v>
      </c>
      <c r="D445">
        <v>18.454197884999999</v>
      </c>
    </row>
    <row r="446" spans="3:4" x14ac:dyDescent="0.25">
      <c r="C446">
        <v>2056</v>
      </c>
      <c r="D446">
        <v>18.320285319500002</v>
      </c>
    </row>
    <row r="447" spans="3:4" x14ac:dyDescent="0.25">
      <c r="C447">
        <v>2055</v>
      </c>
      <c r="D447">
        <v>18.387921572500002</v>
      </c>
    </row>
    <row r="448" spans="3:4" x14ac:dyDescent="0.25">
      <c r="C448">
        <v>2054</v>
      </c>
      <c r="D448">
        <v>18.230229854499999</v>
      </c>
    </row>
    <row r="449" spans="3:4" x14ac:dyDescent="0.25">
      <c r="C449">
        <v>2053</v>
      </c>
      <c r="D449">
        <v>18.220312831499999</v>
      </c>
    </row>
    <row r="450" spans="3:4" x14ac:dyDescent="0.25">
      <c r="C450">
        <v>2052</v>
      </c>
      <c r="D450">
        <v>18.397727488000001</v>
      </c>
    </row>
    <row r="451" spans="3:4" x14ac:dyDescent="0.25">
      <c r="C451">
        <v>2051</v>
      </c>
      <c r="D451">
        <v>18.306676387500001</v>
      </c>
    </row>
    <row r="452" spans="3:4" x14ac:dyDescent="0.25">
      <c r="C452">
        <v>2050</v>
      </c>
      <c r="D452">
        <v>18.282189131000003</v>
      </c>
    </row>
    <row r="453" spans="3:4" x14ac:dyDescent="0.25">
      <c r="C453">
        <v>2049</v>
      </c>
      <c r="D453">
        <v>18.2737345705</v>
      </c>
    </row>
    <row r="454" spans="3:4" x14ac:dyDescent="0.25">
      <c r="C454">
        <v>2048</v>
      </c>
      <c r="D454">
        <v>18.283064840999998</v>
      </c>
    </row>
    <row r="455" spans="3:4" x14ac:dyDescent="0.25">
      <c r="C455">
        <v>2047</v>
      </c>
      <c r="D455">
        <v>18.269608973</v>
      </c>
    </row>
    <row r="456" spans="3:4" x14ac:dyDescent="0.25">
      <c r="C456">
        <v>2046</v>
      </c>
      <c r="D456">
        <v>18.385962965499999</v>
      </c>
    </row>
    <row r="457" spans="3:4" x14ac:dyDescent="0.25">
      <c r="C457">
        <v>2045</v>
      </c>
      <c r="D457">
        <v>18.315155507500002</v>
      </c>
    </row>
    <row r="458" spans="3:4" x14ac:dyDescent="0.25">
      <c r="C458">
        <v>2044</v>
      </c>
      <c r="D458">
        <v>18.167635199999999</v>
      </c>
    </row>
    <row r="459" spans="3:4" x14ac:dyDescent="0.25">
      <c r="C459">
        <v>2043</v>
      </c>
      <c r="D459">
        <v>18.218832969499999</v>
      </c>
    </row>
    <row r="460" spans="3:4" x14ac:dyDescent="0.25">
      <c r="C460">
        <v>2042</v>
      </c>
      <c r="D460">
        <v>18.185840131999999</v>
      </c>
    </row>
    <row r="461" spans="3:4" x14ac:dyDescent="0.25">
      <c r="C461">
        <v>2041</v>
      </c>
      <c r="D461">
        <v>18.276272773500001</v>
      </c>
    </row>
    <row r="462" spans="3:4" x14ac:dyDescent="0.25">
      <c r="C462">
        <v>2040</v>
      </c>
      <c r="D462">
        <v>18.147901296000001</v>
      </c>
    </row>
    <row r="463" spans="3:4" x14ac:dyDescent="0.25">
      <c r="C463">
        <v>2039</v>
      </c>
      <c r="D463">
        <v>18.260876653499999</v>
      </c>
    </row>
    <row r="464" spans="3:4" x14ac:dyDescent="0.25">
      <c r="C464">
        <v>2038</v>
      </c>
      <c r="D464">
        <v>18.232139588500001</v>
      </c>
    </row>
    <row r="465" spans="3:4" x14ac:dyDescent="0.25">
      <c r="C465">
        <v>2037</v>
      </c>
      <c r="D465">
        <v>18.1553053835</v>
      </c>
    </row>
    <row r="466" spans="3:4" x14ac:dyDescent="0.25">
      <c r="C466">
        <v>2036</v>
      </c>
      <c r="D466">
        <v>18.283749817499999</v>
      </c>
    </row>
    <row r="467" spans="3:4" x14ac:dyDescent="0.25">
      <c r="C467">
        <v>2035</v>
      </c>
      <c r="D467">
        <v>18.302747728</v>
      </c>
    </row>
    <row r="468" spans="3:4" x14ac:dyDescent="0.25">
      <c r="C468">
        <v>2034</v>
      </c>
      <c r="D468">
        <v>18.239753958999998</v>
      </c>
    </row>
    <row r="469" spans="3:4" x14ac:dyDescent="0.25">
      <c r="C469">
        <v>2033</v>
      </c>
      <c r="D469">
        <v>18.274823190500001</v>
      </c>
    </row>
    <row r="470" spans="3:4" x14ac:dyDescent="0.25">
      <c r="C470">
        <v>2032</v>
      </c>
      <c r="D470">
        <v>18.298302172499998</v>
      </c>
    </row>
    <row r="471" spans="3:4" x14ac:dyDescent="0.25">
      <c r="C471">
        <v>2031</v>
      </c>
      <c r="D471">
        <v>18.1999688155</v>
      </c>
    </row>
    <row r="472" spans="3:4" x14ac:dyDescent="0.25">
      <c r="C472">
        <v>2030</v>
      </c>
      <c r="D472">
        <v>18.173410652999998</v>
      </c>
    </row>
    <row r="473" spans="3:4" x14ac:dyDescent="0.25">
      <c r="C473">
        <v>2029</v>
      </c>
      <c r="D473">
        <v>18.289202215500001</v>
      </c>
    </row>
    <row r="474" spans="3:4" x14ac:dyDescent="0.25">
      <c r="C474">
        <v>2028</v>
      </c>
      <c r="D474">
        <v>18.175909282500001</v>
      </c>
    </row>
    <row r="475" spans="3:4" x14ac:dyDescent="0.25">
      <c r="C475">
        <v>2027</v>
      </c>
      <c r="D475">
        <v>18.179683686000001</v>
      </c>
    </row>
    <row r="476" spans="3:4" x14ac:dyDescent="0.25">
      <c r="C476">
        <v>2026</v>
      </c>
      <c r="D476">
        <v>18.300261973000001</v>
      </c>
    </row>
    <row r="477" spans="3:4" x14ac:dyDescent="0.25">
      <c r="C477">
        <v>2025</v>
      </c>
      <c r="D477">
        <v>18.1656050665</v>
      </c>
    </row>
    <row r="478" spans="3:4" x14ac:dyDescent="0.25">
      <c r="C478">
        <v>2024</v>
      </c>
      <c r="D478">
        <v>18.199479101999998</v>
      </c>
    </row>
    <row r="479" spans="3:4" x14ac:dyDescent="0.25">
      <c r="C479">
        <v>2023</v>
      </c>
      <c r="D479">
        <v>18.243382928500001</v>
      </c>
    </row>
    <row r="480" spans="3:4" x14ac:dyDescent="0.25">
      <c r="C480">
        <v>2022</v>
      </c>
      <c r="D480">
        <v>18.301131249999997</v>
      </c>
    </row>
    <row r="481" spans="3:4" x14ac:dyDescent="0.25">
      <c r="C481">
        <v>2021</v>
      </c>
      <c r="D481">
        <v>18.296611309500001</v>
      </c>
    </row>
    <row r="482" spans="3:4" x14ac:dyDescent="0.25">
      <c r="C482">
        <v>2020</v>
      </c>
      <c r="D482">
        <v>18.228682995</v>
      </c>
    </row>
    <row r="483" spans="3:4" x14ac:dyDescent="0.25">
      <c r="C483">
        <v>2019</v>
      </c>
      <c r="D483">
        <v>18.183650730500002</v>
      </c>
    </row>
    <row r="484" spans="3:4" x14ac:dyDescent="0.25">
      <c r="C484">
        <v>2018</v>
      </c>
      <c r="D484">
        <v>18.160919188000001</v>
      </c>
    </row>
    <row r="485" spans="3:4" x14ac:dyDescent="0.25">
      <c r="C485">
        <v>2017</v>
      </c>
      <c r="D485">
        <v>18.306183816499999</v>
      </c>
    </row>
    <row r="486" spans="3:4" x14ac:dyDescent="0.25">
      <c r="C486">
        <v>2016</v>
      </c>
      <c r="D486">
        <v>18.2132239345</v>
      </c>
    </row>
    <row r="487" spans="3:4" x14ac:dyDescent="0.25">
      <c r="C487">
        <v>2015</v>
      </c>
      <c r="D487">
        <v>18.2075927255</v>
      </c>
    </row>
    <row r="488" spans="3:4" x14ac:dyDescent="0.25">
      <c r="C488">
        <v>2014</v>
      </c>
      <c r="D488">
        <v>18.20231557</v>
      </c>
    </row>
    <row r="489" spans="3:4" x14ac:dyDescent="0.25">
      <c r="C489">
        <v>2013</v>
      </c>
      <c r="D489">
        <v>18.111642838000002</v>
      </c>
    </row>
    <row r="490" spans="3:4" x14ac:dyDescent="0.25">
      <c r="C490">
        <v>2012</v>
      </c>
      <c r="D490">
        <v>18.252738953999998</v>
      </c>
    </row>
    <row r="491" spans="3:4" x14ac:dyDescent="0.25">
      <c r="C491">
        <v>2011</v>
      </c>
      <c r="D491">
        <v>18.1776659505</v>
      </c>
    </row>
    <row r="492" spans="3:4" x14ac:dyDescent="0.25">
      <c r="C492">
        <v>2010</v>
      </c>
      <c r="D492">
        <v>18.227040293000002</v>
      </c>
    </row>
    <row r="493" spans="3:4" x14ac:dyDescent="0.25">
      <c r="C493">
        <v>2009</v>
      </c>
      <c r="D493">
        <v>18.187198875500002</v>
      </c>
    </row>
    <row r="494" spans="3:4" x14ac:dyDescent="0.25">
      <c r="C494">
        <v>2008</v>
      </c>
      <c r="D494">
        <v>18.237610819499999</v>
      </c>
    </row>
    <row r="495" spans="3:4" x14ac:dyDescent="0.25">
      <c r="C495">
        <v>2007</v>
      </c>
      <c r="D495">
        <v>18.204792501</v>
      </c>
    </row>
    <row r="496" spans="3:4" x14ac:dyDescent="0.25">
      <c r="C496">
        <v>2006</v>
      </c>
      <c r="D496">
        <v>18.226647615000001</v>
      </c>
    </row>
    <row r="497" spans="3:4" x14ac:dyDescent="0.25">
      <c r="C497">
        <v>2005</v>
      </c>
      <c r="D497">
        <v>18.216831443499998</v>
      </c>
    </row>
    <row r="498" spans="3:4" x14ac:dyDescent="0.25">
      <c r="C498">
        <v>2004</v>
      </c>
      <c r="D498">
        <v>18.213222028499999</v>
      </c>
    </row>
    <row r="499" spans="3:4" x14ac:dyDescent="0.25">
      <c r="C499">
        <v>2003</v>
      </c>
      <c r="D499">
        <v>18.177238938999999</v>
      </c>
    </row>
    <row r="500" spans="3:4" x14ac:dyDescent="0.25">
      <c r="C500">
        <v>2002</v>
      </c>
      <c r="D500">
        <v>18.150571825</v>
      </c>
    </row>
    <row r="501" spans="3:4" x14ac:dyDescent="0.25">
      <c r="C501">
        <v>2001</v>
      </c>
      <c r="D501">
        <v>18.070047142500002</v>
      </c>
    </row>
    <row r="502" spans="3:4" x14ac:dyDescent="0.25">
      <c r="C502">
        <v>2000</v>
      </c>
      <c r="D502">
        <v>18.195958850500002</v>
      </c>
    </row>
    <row r="503" spans="3:4" x14ac:dyDescent="0.25">
      <c r="C503">
        <v>1999</v>
      </c>
      <c r="D503">
        <v>18.232142687499998</v>
      </c>
    </row>
    <row r="504" spans="3:4" x14ac:dyDescent="0.25">
      <c r="C504">
        <v>1998</v>
      </c>
      <c r="D504">
        <v>18.149996758</v>
      </c>
    </row>
    <row r="505" spans="3:4" x14ac:dyDescent="0.25">
      <c r="C505">
        <v>1997</v>
      </c>
      <c r="D505">
        <v>18.050855161000001</v>
      </c>
    </row>
    <row r="506" spans="3:4" x14ac:dyDescent="0.25">
      <c r="C506">
        <v>1996</v>
      </c>
      <c r="D506">
        <v>18.0364446665</v>
      </c>
    </row>
    <row r="507" spans="3:4" x14ac:dyDescent="0.25">
      <c r="C507">
        <v>1995</v>
      </c>
      <c r="D507">
        <v>18.038275241000001</v>
      </c>
    </row>
    <row r="508" spans="3:4" x14ac:dyDescent="0.25">
      <c r="C508">
        <v>1994</v>
      </c>
      <c r="D508">
        <v>18.176402806500001</v>
      </c>
    </row>
    <row r="509" spans="3:4" x14ac:dyDescent="0.25">
      <c r="C509">
        <v>1993</v>
      </c>
      <c r="D509">
        <v>18.144259688999998</v>
      </c>
    </row>
    <row r="510" spans="3:4" x14ac:dyDescent="0.25">
      <c r="C510">
        <v>1992</v>
      </c>
      <c r="D510">
        <v>18.176157474500002</v>
      </c>
    </row>
    <row r="511" spans="3:4" x14ac:dyDescent="0.25">
      <c r="C511">
        <v>1991</v>
      </c>
      <c r="D511">
        <v>18.083563806000001</v>
      </c>
    </row>
    <row r="512" spans="3:4" x14ac:dyDescent="0.25">
      <c r="C512">
        <v>1990</v>
      </c>
      <c r="D512">
        <v>18.155792711500002</v>
      </c>
    </row>
    <row r="513" spans="3:4" x14ac:dyDescent="0.25">
      <c r="C513">
        <v>1989</v>
      </c>
      <c r="D513">
        <v>18.047925232499999</v>
      </c>
    </row>
    <row r="514" spans="3:4" x14ac:dyDescent="0.25">
      <c r="C514">
        <v>1988</v>
      </c>
      <c r="D514">
        <v>18.11937189</v>
      </c>
    </row>
    <row r="515" spans="3:4" x14ac:dyDescent="0.25">
      <c r="C515">
        <v>1987</v>
      </c>
      <c r="D515">
        <v>18.230293752000001</v>
      </c>
    </row>
    <row r="516" spans="3:4" x14ac:dyDescent="0.25">
      <c r="C516">
        <v>1986</v>
      </c>
      <c r="D516">
        <v>18.145596982499999</v>
      </c>
    </row>
    <row r="517" spans="3:4" x14ac:dyDescent="0.25">
      <c r="C517">
        <v>1985</v>
      </c>
      <c r="D517">
        <v>18.194294452499999</v>
      </c>
    </row>
    <row r="518" spans="3:4" x14ac:dyDescent="0.25">
      <c r="C518">
        <v>1984</v>
      </c>
      <c r="D518">
        <v>18.1783907425</v>
      </c>
    </row>
    <row r="519" spans="3:4" x14ac:dyDescent="0.25">
      <c r="C519">
        <v>1983</v>
      </c>
      <c r="D519">
        <v>18.115265845</v>
      </c>
    </row>
    <row r="520" spans="3:4" x14ac:dyDescent="0.25">
      <c r="C520">
        <v>1982</v>
      </c>
      <c r="D520">
        <v>18.098293064</v>
      </c>
    </row>
    <row r="521" spans="3:4" x14ac:dyDescent="0.25">
      <c r="C521">
        <v>1981</v>
      </c>
      <c r="D521">
        <v>18.185243846999999</v>
      </c>
    </row>
    <row r="522" spans="3:4" x14ac:dyDescent="0.25">
      <c r="C522">
        <v>1980</v>
      </c>
      <c r="D522">
        <v>18.022740602500001</v>
      </c>
    </row>
    <row r="523" spans="3:4" x14ac:dyDescent="0.25">
      <c r="C523">
        <v>1979</v>
      </c>
      <c r="D523">
        <v>18.159391639500001</v>
      </c>
    </row>
    <row r="524" spans="3:4" x14ac:dyDescent="0.25">
      <c r="C524">
        <v>1978</v>
      </c>
      <c r="D524">
        <v>18.172813893000001</v>
      </c>
    </row>
    <row r="525" spans="3:4" x14ac:dyDescent="0.25">
      <c r="C525">
        <v>1977</v>
      </c>
      <c r="D525">
        <v>18.081218482499999</v>
      </c>
    </row>
    <row r="526" spans="3:4" x14ac:dyDescent="0.25">
      <c r="C526">
        <v>1976</v>
      </c>
      <c r="D526">
        <v>18.081889629500001</v>
      </c>
    </row>
    <row r="527" spans="3:4" x14ac:dyDescent="0.25">
      <c r="C527">
        <v>1975</v>
      </c>
      <c r="D527">
        <v>18.042139770000002</v>
      </c>
    </row>
    <row r="528" spans="3:4" x14ac:dyDescent="0.25">
      <c r="C528">
        <v>1974</v>
      </c>
      <c r="D528">
        <v>18.061719893499998</v>
      </c>
    </row>
    <row r="529" spans="3:4" x14ac:dyDescent="0.25">
      <c r="C529">
        <v>1973</v>
      </c>
      <c r="D529">
        <v>17.980961321999999</v>
      </c>
    </row>
    <row r="530" spans="3:4" x14ac:dyDescent="0.25">
      <c r="C530">
        <v>1972</v>
      </c>
      <c r="D530">
        <v>18.067931412</v>
      </c>
    </row>
    <row r="531" spans="3:4" x14ac:dyDescent="0.25">
      <c r="C531">
        <v>1971</v>
      </c>
      <c r="D531">
        <v>18.051570654500001</v>
      </c>
    </row>
    <row r="532" spans="3:4" x14ac:dyDescent="0.25">
      <c r="C532">
        <v>1970</v>
      </c>
      <c r="D532">
        <v>18.081771135499999</v>
      </c>
    </row>
    <row r="533" spans="3:4" x14ac:dyDescent="0.25">
      <c r="C533">
        <v>1969</v>
      </c>
      <c r="D533">
        <v>18.022404671</v>
      </c>
    </row>
    <row r="534" spans="3:4" x14ac:dyDescent="0.25">
      <c r="C534">
        <v>1968</v>
      </c>
      <c r="D534">
        <v>18.103189469499998</v>
      </c>
    </row>
    <row r="535" spans="3:4" x14ac:dyDescent="0.25">
      <c r="C535">
        <v>1967</v>
      </c>
      <c r="D535">
        <v>18.093232395000001</v>
      </c>
    </row>
    <row r="536" spans="3:4" x14ac:dyDescent="0.25">
      <c r="C536">
        <v>1966</v>
      </c>
      <c r="D536">
        <v>18.022347690499998</v>
      </c>
    </row>
    <row r="537" spans="3:4" x14ac:dyDescent="0.25">
      <c r="C537">
        <v>1965</v>
      </c>
      <c r="D537">
        <v>17.987390756499998</v>
      </c>
    </row>
    <row r="538" spans="3:4" x14ac:dyDescent="0.25">
      <c r="C538">
        <v>1964</v>
      </c>
      <c r="D538">
        <v>18.006645917</v>
      </c>
    </row>
    <row r="539" spans="3:4" x14ac:dyDescent="0.25">
      <c r="C539">
        <v>1963</v>
      </c>
      <c r="D539">
        <v>17.920017958000003</v>
      </c>
    </row>
    <row r="540" spans="3:4" x14ac:dyDescent="0.25">
      <c r="C540">
        <v>1962</v>
      </c>
      <c r="D540">
        <v>18.094785691999999</v>
      </c>
    </row>
    <row r="541" spans="3:4" x14ac:dyDescent="0.25">
      <c r="C541">
        <v>1961</v>
      </c>
      <c r="D541">
        <v>17.992546795499997</v>
      </c>
    </row>
    <row r="542" spans="3:4" x14ac:dyDescent="0.25">
      <c r="C542">
        <v>1960</v>
      </c>
      <c r="D542">
        <v>18.0521292665</v>
      </c>
    </row>
    <row r="543" spans="3:4" x14ac:dyDescent="0.25">
      <c r="C543">
        <v>1959</v>
      </c>
      <c r="D543">
        <v>18.070189955</v>
      </c>
    </row>
    <row r="544" spans="3:4" x14ac:dyDescent="0.25">
      <c r="C544">
        <v>1958</v>
      </c>
      <c r="D544">
        <v>17.956939935000001</v>
      </c>
    </row>
    <row r="545" spans="3:4" x14ac:dyDescent="0.25">
      <c r="C545">
        <v>1957</v>
      </c>
      <c r="D545">
        <v>17.904501912500002</v>
      </c>
    </row>
    <row r="546" spans="3:4" x14ac:dyDescent="0.25">
      <c r="C546">
        <v>1956</v>
      </c>
      <c r="D546">
        <v>18.009029628</v>
      </c>
    </row>
    <row r="547" spans="3:4" x14ac:dyDescent="0.25">
      <c r="C547">
        <v>1955</v>
      </c>
      <c r="D547">
        <v>18.066253664000001</v>
      </c>
    </row>
    <row r="548" spans="3:4" x14ac:dyDescent="0.25">
      <c r="C548">
        <v>1954</v>
      </c>
      <c r="D548">
        <v>17.870231629500001</v>
      </c>
    </row>
    <row r="549" spans="3:4" x14ac:dyDescent="0.25">
      <c r="C549">
        <v>1953</v>
      </c>
      <c r="D549">
        <v>18.017133712499998</v>
      </c>
    </row>
    <row r="550" spans="3:4" x14ac:dyDescent="0.25">
      <c r="C550">
        <v>1952</v>
      </c>
      <c r="D550">
        <v>17.9873526085</v>
      </c>
    </row>
    <row r="551" spans="3:4" x14ac:dyDescent="0.25">
      <c r="C551">
        <v>1951</v>
      </c>
      <c r="D551">
        <v>18.092153546999999</v>
      </c>
    </row>
    <row r="552" spans="3:4" x14ac:dyDescent="0.25">
      <c r="C552">
        <v>1950</v>
      </c>
      <c r="D552">
        <v>18.007208349500001</v>
      </c>
    </row>
    <row r="553" spans="3:4" x14ac:dyDescent="0.25">
      <c r="C553">
        <v>1949</v>
      </c>
      <c r="D553">
        <v>17.992717744499998</v>
      </c>
    </row>
    <row r="554" spans="3:4" x14ac:dyDescent="0.25">
      <c r="C554">
        <v>1948</v>
      </c>
      <c r="D554">
        <v>17.914880754000002</v>
      </c>
    </row>
    <row r="555" spans="3:4" x14ac:dyDescent="0.25">
      <c r="C555">
        <v>1947</v>
      </c>
      <c r="D555">
        <v>18.083915708999999</v>
      </c>
    </row>
    <row r="556" spans="3:4" x14ac:dyDescent="0.25">
      <c r="C556">
        <v>1946</v>
      </c>
      <c r="D556">
        <v>17.964369294499999</v>
      </c>
    </row>
    <row r="557" spans="3:4" x14ac:dyDescent="0.25">
      <c r="C557">
        <v>1945</v>
      </c>
      <c r="D557">
        <v>17.889160631999999</v>
      </c>
    </row>
    <row r="558" spans="3:4" x14ac:dyDescent="0.25">
      <c r="C558">
        <v>1944</v>
      </c>
      <c r="D558">
        <v>17.962376832</v>
      </c>
    </row>
    <row r="559" spans="3:4" x14ac:dyDescent="0.25">
      <c r="C559">
        <v>1943</v>
      </c>
      <c r="D559">
        <v>18.066847085999999</v>
      </c>
    </row>
    <row r="560" spans="3:4" x14ac:dyDescent="0.25">
      <c r="C560">
        <v>1942</v>
      </c>
      <c r="D560">
        <v>17.956560852500001</v>
      </c>
    </row>
    <row r="561" spans="3:4" x14ac:dyDescent="0.25">
      <c r="C561">
        <v>1941</v>
      </c>
      <c r="D561">
        <v>17.8851261125</v>
      </c>
    </row>
    <row r="562" spans="3:4" x14ac:dyDescent="0.25">
      <c r="C562">
        <v>1940</v>
      </c>
      <c r="D562">
        <v>17.874882699499999</v>
      </c>
    </row>
    <row r="563" spans="3:4" x14ac:dyDescent="0.25">
      <c r="C563">
        <v>1939</v>
      </c>
      <c r="D563">
        <v>17.8879692575</v>
      </c>
    </row>
    <row r="564" spans="3:4" x14ac:dyDescent="0.25">
      <c r="C564">
        <v>1938</v>
      </c>
      <c r="D564">
        <v>17.971994639999998</v>
      </c>
    </row>
    <row r="565" spans="3:4" x14ac:dyDescent="0.25">
      <c r="C565">
        <v>1937</v>
      </c>
      <c r="D565">
        <v>18.002557513500001</v>
      </c>
    </row>
    <row r="566" spans="3:4" x14ac:dyDescent="0.25">
      <c r="C566">
        <v>1936</v>
      </c>
      <c r="D566">
        <v>17.8704209325</v>
      </c>
    </row>
    <row r="567" spans="3:4" x14ac:dyDescent="0.25">
      <c r="C567">
        <v>1935</v>
      </c>
      <c r="D567">
        <v>17.935828208</v>
      </c>
    </row>
    <row r="568" spans="3:4" x14ac:dyDescent="0.25">
      <c r="C568">
        <v>1934</v>
      </c>
      <c r="D568">
        <v>17.884825227500002</v>
      </c>
    </row>
    <row r="569" spans="3:4" x14ac:dyDescent="0.25">
      <c r="C569">
        <v>1933</v>
      </c>
      <c r="D569">
        <v>17.864811657499999</v>
      </c>
    </row>
    <row r="570" spans="3:4" x14ac:dyDescent="0.25">
      <c r="C570">
        <v>1932</v>
      </c>
      <c r="D570">
        <v>17.8571610435</v>
      </c>
    </row>
    <row r="571" spans="3:4" x14ac:dyDescent="0.25">
      <c r="C571">
        <v>1931</v>
      </c>
      <c r="D571">
        <v>17.917250396499998</v>
      </c>
    </row>
    <row r="572" spans="3:4" x14ac:dyDescent="0.25">
      <c r="C572">
        <v>1930</v>
      </c>
      <c r="D572">
        <v>17.843067886500002</v>
      </c>
    </row>
    <row r="573" spans="3:4" x14ac:dyDescent="0.25">
      <c r="C573">
        <v>1929</v>
      </c>
      <c r="D573">
        <v>17.963754651999999</v>
      </c>
    </row>
    <row r="574" spans="3:4" x14ac:dyDescent="0.25">
      <c r="C574">
        <v>1928</v>
      </c>
      <c r="D574">
        <v>17.796471357000001</v>
      </c>
    </row>
    <row r="575" spans="3:4" x14ac:dyDescent="0.25">
      <c r="C575">
        <v>1927</v>
      </c>
      <c r="D575">
        <v>17.895220282</v>
      </c>
    </row>
    <row r="576" spans="3:4" x14ac:dyDescent="0.25">
      <c r="C576">
        <v>1926</v>
      </c>
      <c r="D576">
        <v>17.867590906500002</v>
      </c>
    </row>
    <row r="577" spans="3:4" x14ac:dyDescent="0.25">
      <c r="C577">
        <v>1925</v>
      </c>
      <c r="D577">
        <v>17.818516015500002</v>
      </c>
    </row>
    <row r="578" spans="3:4" x14ac:dyDescent="0.25">
      <c r="C578">
        <v>1924</v>
      </c>
      <c r="D578">
        <v>17.876132965499998</v>
      </c>
    </row>
    <row r="579" spans="3:4" x14ac:dyDescent="0.25">
      <c r="C579">
        <v>1923</v>
      </c>
      <c r="D579">
        <v>17.888188361000001</v>
      </c>
    </row>
    <row r="580" spans="3:4" x14ac:dyDescent="0.25">
      <c r="C580">
        <v>1922</v>
      </c>
      <c r="D580">
        <v>17.885832311000001</v>
      </c>
    </row>
    <row r="581" spans="3:4" x14ac:dyDescent="0.25">
      <c r="C581">
        <v>1921</v>
      </c>
      <c r="D581">
        <v>17.931920050999999</v>
      </c>
    </row>
    <row r="582" spans="3:4" x14ac:dyDescent="0.25">
      <c r="C582">
        <v>1920</v>
      </c>
      <c r="D582">
        <v>17.805339334500001</v>
      </c>
    </row>
    <row r="583" spans="3:4" x14ac:dyDescent="0.25">
      <c r="C583">
        <v>1919</v>
      </c>
      <c r="D583">
        <v>17.7835695765</v>
      </c>
    </row>
    <row r="584" spans="3:4" x14ac:dyDescent="0.25">
      <c r="C584">
        <v>1918</v>
      </c>
      <c r="D584">
        <v>17.7231612205</v>
      </c>
    </row>
    <row r="585" spans="3:4" x14ac:dyDescent="0.25">
      <c r="C585">
        <v>1917</v>
      </c>
      <c r="D585">
        <v>17.751835820499998</v>
      </c>
    </row>
    <row r="586" spans="3:4" x14ac:dyDescent="0.25">
      <c r="C586">
        <v>1916</v>
      </c>
      <c r="D586">
        <v>17.811007740499999</v>
      </c>
    </row>
    <row r="587" spans="3:4" x14ac:dyDescent="0.25">
      <c r="C587">
        <v>1915</v>
      </c>
      <c r="D587">
        <v>17.828868628999999</v>
      </c>
    </row>
    <row r="588" spans="3:4" x14ac:dyDescent="0.25">
      <c r="C588">
        <v>1914</v>
      </c>
      <c r="D588">
        <v>17.814394473</v>
      </c>
    </row>
    <row r="589" spans="3:4" x14ac:dyDescent="0.25">
      <c r="C589">
        <v>1913</v>
      </c>
      <c r="D589">
        <v>17.758558987000001</v>
      </c>
    </row>
    <row r="590" spans="3:4" x14ac:dyDescent="0.25">
      <c r="C590">
        <v>1912</v>
      </c>
      <c r="D590">
        <v>17.7669916155</v>
      </c>
    </row>
    <row r="591" spans="3:4" x14ac:dyDescent="0.25">
      <c r="C591">
        <v>1911</v>
      </c>
      <c r="D591">
        <v>17.6638650915</v>
      </c>
    </row>
    <row r="592" spans="3:4" x14ac:dyDescent="0.25">
      <c r="C592">
        <v>1910</v>
      </c>
      <c r="D592">
        <v>17.771168467999999</v>
      </c>
    </row>
    <row r="593" spans="3:4" x14ac:dyDescent="0.25">
      <c r="C593">
        <v>1909</v>
      </c>
      <c r="D593">
        <v>17.737135412500002</v>
      </c>
    </row>
    <row r="594" spans="3:4" x14ac:dyDescent="0.25">
      <c r="C594">
        <v>1908</v>
      </c>
      <c r="D594">
        <v>17.773267269999998</v>
      </c>
    </row>
    <row r="595" spans="3:4" x14ac:dyDescent="0.25">
      <c r="C595">
        <v>1907</v>
      </c>
      <c r="D595">
        <v>17.744472026499999</v>
      </c>
    </row>
    <row r="596" spans="3:4" x14ac:dyDescent="0.25">
      <c r="C596">
        <v>1906</v>
      </c>
      <c r="D596">
        <v>17.751494169000001</v>
      </c>
    </row>
    <row r="597" spans="3:4" x14ac:dyDescent="0.25">
      <c r="C597">
        <v>1905</v>
      </c>
      <c r="D597">
        <v>17.716797353</v>
      </c>
    </row>
    <row r="598" spans="3:4" x14ac:dyDescent="0.25">
      <c r="C598">
        <v>1904</v>
      </c>
      <c r="D598">
        <v>17.745482923499999</v>
      </c>
    </row>
    <row r="599" spans="3:4" x14ac:dyDescent="0.25">
      <c r="C599">
        <v>1903</v>
      </c>
      <c r="D599">
        <v>17.765509368500002</v>
      </c>
    </row>
    <row r="600" spans="3:4" x14ac:dyDescent="0.25">
      <c r="C600">
        <v>1902</v>
      </c>
      <c r="D600">
        <v>17.673596857</v>
      </c>
    </row>
    <row r="601" spans="3:4" x14ac:dyDescent="0.25">
      <c r="C601">
        <v>1901</v>
      </c>
      <c r="D601">
        <v>17.737340689</v>
      </c>
    </row>
    <row r="602" spans="3:4" x14ac:dyDescent="0.25">
      <c r="C602">
        <v>1900</v>
      </c>
      <c r="D602">
        <v>17.749288557500002</v>
      </c>
    </row>
    <row r="603" spans="3:4" x14ac:dyDescent="0.25">
      <c r="C603">
        <v>1899</v>
      </c>
      <c r="D603">
        <v>17.7826588175</v>
      </c>
    </row>
    <row r="604" spans="3:4" x14ac:dyDescent="0.25">
      <c r="C604">
        <v>1898</v>
      </c>
      <c r="D604">
        <v>17.688313246500002</v>
      </c>
    </row>
    <row r="605" spans="3:4" x14ac:dyDescent="0.25">
      <c r="C605">
        <v>1897</v>
      </c>
      <c r="D605">
        <v>17.686168910500001</v>
      </c>
    </row>
    <row r="606" spans="3:4" x14ac:dyDescent="0.25">
      <c r="C606">
        <v>1896</v>
      </c>
      <c r="D606">
        <v>17.742334368000002</v>
      </c>
    </row>
    <row r="607" spans="3:4" x14ac:dyDescent="0.25">
      <c r="C607">
        <v>1895</v>
      </c>
      <c r="D607">
        <v>17.724145887500001</v>
      </c>
    </row>
    <row r="608" spans="3:4" x14ac:dyDescent="0.25">
      <c r="C608">
        <v>1894</v>
      </c>
      <c r="D608">
        <v>17.772745609999998</v>
      </c>
    </row>
    <row r="609" spans="3:4" x14ac:dyDescent="0.25">
      <c r="C609">
        <v>1893</v>
      </c>
      <c r="D609">
        <v>17.664264439</v>
      </c>
    </row>
    <row r="610" spans="3:4" x14ac:dyDescent="0.25">
      <c r="C610">
        <v>1892</v>
      </c>
      <c r="D610">
        <v>17.697101353499999</v>
      </c>
    </row>
    <row r="611" spans="3:4" x14ac:dyDescent="0.25">
      <c r="C611">
        <v>1891</v>
      </c>
      <c r="D611">
        <v>17.6374731075</v>
      </c>
    </row>
    <row r="612" spans="3:4" x14ac:dyDescent="0.25">
      <c r="C612">
        <v>1890</v>
      </c>
      <c r="D612">
        <v>17.654106141</v>
      </c>
    </row>
    <row r="613" spans="3:4" x14ac:dyDescent="0.25">
      <c r="C613">
        <v>1889</v>
      </c>
      <c r="D613">
        <v>17.767245531</v>
      </c>
    </row>
    <row r="614" spans="3:4" x14ac:dyDescent="0.25">
      <c r="C614">
        <v>1888</v>
      </c>
      <c r="D614">
        <v>17.653485061000001</v>
      </c>
    </row>
    <row r="615" spans="3:4" x14ac:dyDescent="0.25">
      <c r="C615">
        <v>1887</v>
      </c>
      <c r="D615">
        <v>17.657869816999998</v>
      </c>
    </row>
    <row r="616" spans="3:4" x14ac:dyDescent="0.25">
      <c r="C616">
        <v>1886</v>
      </c>
      <c r="D616">
        <v>17.642880678000001</v>
      </c>
    </row>
    <row r="617" spans="3:4" x14ac:dyDescent="0.25">
      <c r="C617">
        <v>1885</v>
      </c>
      <c r="D617">
        <v>17.646855351999999</v>
      </c>
    </row>
    <row r="618" spans="3:4" x14ac:dyDescent="0.25">
      <c r="C618">
        <v>1884</v>
      </c>
      <c r="D618">
        <v>17.641912459</v>
      </c>
    </row>
    <row r="619" spans="3:4" x14ac:dyDescent="0.25">
      <c r="C619">
        <v>1883</v>
      </c>
      <c r="D619">
        <v>17.583859681500002</v>
      </c>
    </row>
    <row r="620" spans="3:4" x14ac:dyDescent="0.25">
      <c r="C620">
        <v>1882</v>
      </c>
      <c r="D620">
        <v>17.620095489499999</v>
      </c>
    </row>
    <row r="621" spans="3:4" x14ac:dyDescent="0.25">
      <c r="C621">
        <v>1881</v>
      </c>
      <c r="D621">
        <v>17.587797881500002</v>
      </c>
    </row>
    <row r="622" spans="3:4" x14ac:dyDescent="0.25">
      <c r="C622">
        <v>1880</v>
      </c>
      <c r="D622">
        <v>17.649462938999999</v>
      </c>
    </row>
    <row r="623" spans="3:4" x14ac:dyDescent="0.25">
      <c r="C623">
        <v>1879</v>
      </c>
      <c r="D623">
        <v>17.642252923499999</v>
      </c>
    </row>
    <row r="624" spans="3:4" x14ac:dyDescent="0.25">
      <c r="C624">
        <v>1878</v>
      </c>
      <c r="D624">
        <v>17.590739724999999</v>
      </c>
    </row>
    <row r="625" spans="3:4" x14ac:dyDescent="0.25">
      <c r="C625">
        <v>1877</v>
      </c>
      <c r="D625">
        <v>17.6445267225</v>
      </c>
    </row>
    <row r="626" spans="3:4" x14ac:dyDescent="0.25">
      <c r="C626">
        <v>1876</v>
      </c>
      <c r="D626">
        <v>17.45976877</v>
      </c>
    </row>
    <row r="627" spans="3:4" x14ac:dyDescent="0.25">
      <c r="C627">
        <v>1875</v>
      </c>
      <c r="D627">
        <v>17.653661013499999</v>
      </c>
    </row>
    <row r="628" spans="3:4" x14ac:dyDescent="0.25">
      <c r="C628">
        <v>1874</v>
      </c>
      <c r="D628">
        <v>17.597517492000001</v>
      </c>
    </row>
    <row r="629" spans="3:4" x14ac:dyDescent="0.25">
      <c r="C629">
        <v>1873</v>
      </c>
      <c r="D629">
        <v>17.581775667500001</v>
      </c>
    </row>
    <row r="630" spans="3:4" x14ac:dyDescent="0.25">
      <c r="C630">
        <v>1872</v>
      </c>
      <c r="D630">
        <v>17.611909390999998</v>
      </c>
    </row>
    <row r="631" spans="3:4" x14ac:dyDescent="0.25">
      <c r="C631">
        <v>1871</v>
      </c>
      <c r="D631">
        <v>17.551295998000001</v>
      </c>
    </row>
    <row r="632" spans="3:4" x14ac:dyDescent="0.25">
      <c r="C632">
        <v>1870</v>
      </c>
      <c r="D632">
        <v>17.493203639499999</v>
      </c>
    </row>
    <row r="633" spans="3:4" x14ac:dyDescent="0.25">
      <c r="C633">
        <v>1869</v>
      </c>
      <c r="D633">
        <v>17.5574967845</v>
      </c>
    </row>
    <row r="634" spans="3:4" x14ac:dyDescent="0.25">
      <c r="C634">
        <v>1868</v>
      </c>
      <c r="D634">
        <v>17.450720310499999</v>
      </c>
    </row>
    <row r="635" spans="3:4" x14ac:dyDescent="0.25">
      <c r="C635">
        <v>1867</v>
      </c>
      <c r="D635">
        <v>17.427425386500001</v>
      </c>
    </row>
    <row r="636" spans="3:4" x14ac:dyDescent="0.25">
      <c r="C636">
        <v>1866</v>
      </c>
      <c r="D636">
        <v>17.574207067500002</v>
      </c>
    </row>
    <row r="637" spans="3:4" x14ac:dyDescent="0.25">
      <c r="C637">
        <v>1865</v>
      </c>
      <c r="D637">
        <v>17.5178427715</v>
      </c>
    </row>
    <row r="638" spans="3:4" x14ac:dyDescent="0.25">
      <c r="C638">
        <v>1864</v>
      </c>
      <c r="D638">
        <v>17.5145120615</v>
      </c>
    </row>
    <row r="639" spans="3:4" x14ac:dyDescent="0.25">
      <c r="C639">
        <v>1863</v>
      </c>
      <c r="D639">
        <v>17.530821083999999</v>
      </c>
    </row>
    <row r="640" spans="3:4" x14ac:dyDescent="0.25">
      <c r="C640">
        <v>1862</v>
      </c>
      <c r="D640">
        <v>17.366171596499999</v>
      </c>
    </row>
    <row r="641" spans="3:4" x14ac:dyDescent="0.25">
      <c r="C641">
        <v>1861</v>
      </c>
      <c r="D641">
        <v>17.444140433000001</v>
      </c>
    </row>
    <row r="642" spans="3:4" x14ac:dyDescent="0.25">
      <c r="C642">
        <v>1860</v>
      </c>
      <c r="D642">
        <v>17.4736721495</v>
      </c>
    </row>
    <row r="643" spans="3:4" x14ac:dyDescent="0.25">
      <c r="C643">
        <v>1859</v>
      </c>
      <c r="D643">
        <v>17.493150236000002</v>
      </c>
    </row>
    <row r="644" spans="3:4" x14ac:dyDescent="0.25">
      <c r="C644">
        <v>1858</v>
      </c>
      <c r="D644">
        <v>17.394711492500001</v>
      </c>
    </row>
    <row r="645" spans="3:4" x14ac:dyDescent="0.25">
      <c r="C645">
        <v>1857</v>
      </c>
      <c r="D645">
        <v>17.4298667915</v>
      </c>
    </row>
    <row r="646" spans="3:4" x14ac:dyDescent="0.25">
      <c r="C646">
        <v>1856</v>
      </c>
      <c r="D646">
        <v>17.427678823000001</v>
      </c>
    </row>
    <row r="647" spans="3:4" x14ac:dyDescent="0.25">
      <c r="C647">
        <v>1855</v>
      </c>
      <c r="D647">
        <v>17.432790515499999</v>
      </c>
    </row>
    <row r="648" spans="3:4" x14ac:dyDescent="0.25">
      <c r="C648">
        <v>1854</v>
      </c>
      <c r="D648">
        <v>17.42642498</v>
      </c>
    </row>
    <row r="649" spans="3:4" x14ac:dyDescent="0.25">
      <c r="C649">
        <v>1853</v>
      </c>
      <c r="D649">
        <v>17.373048542999999</v>
      </c>
    </row>
    <row r="650" spans="3:4" x14ac:dyDescent="0.25">
      <c r="C650">
        <v>1852</v>
      </c>
      <c r="D650">
        <v>17.463257788499998</v>
      </c>
    </row>
    <row r="651" spans="3:4" x14ac:dyDescent="0.25">
      <c r="C651">
        <v>1851</v>
      </c>
      <c r="D651">
        <v>17.449695824999999</v>
      </c>
    </row>
    <row r="652" spans="3:4" x14ac:dyDescent="0.25">
      <c r="C652">
        <v>1850</v>
      </c>
      <c r="D652">
        <v>17.3568081835</v>
      </c>
    </row>
    <row r="653" spans="3:4" x14ac:dyDescent="0.25">
      <c r="C653">
        <v>1849</v>
      </c>
      <c r="D653">
        <v>17.448271752</v>
      </c>
    </row>
    <row r="654" spans="3:4" x14ac:dyDescent="0.25">
      <c r="C654">
        <v>1848</v>
      </c>
      <c r="D654">
        <v>17.3415045745</v>
      </c>
    </row>
    <row r="655" spans="3:4" x14ac:dyDescent="0.25">
      <c r="C655">
        <v>1847</v>
      </c>
      <c r="D655">
        <v>17.314163446999999</v>
      </c>
    </row>
    <row r="656" spans="3:4" x14ac:dyDescent="0.25">
      <c r="C656">
        <v>1846</v>
      </c>
      <c r="D656">
        <v>17.365201235000001</v>
      </c>
    </row>
    <row r="657" spans="3:4" x14ac:dyDescent="0.25">
      <c r="C657">
        <v>1845</v>
      </c>
      <c r="D657">
        <v>17.304437874000001</v>
      </c>
    </row>
    <row r="658" spans="3:4" x14ac:dyDescent="0.25">
      <c r="C658">
        <v>1844</v>
      </c>
      <c r="D658">
        <v>17.3771846295</v>
      </c>
    </row>
    <row r="659" spans="3:4" x14ac:dyDescent="0.25">
      <c r="C659">
        <v>1843</v>
      </c>
      <c r="D659">
        <v>17.351865528000001</v>
      </c>
    </row>
    <row r="660" spans="3:4" x14ac:dyDescent="0.25">
      <c r="C660">
        <v>1842</v>
      </c>
      <c r="D660">
        <v>17.261408804999999</v>
      </c>
    </row>
    <row r="661" spans="3:4" x14ac:dyDescent="0.25">
      <c r="C661">
        <v>1841</v>
      </c>
      <c r="D661">
        <v>17.328853844499999</v>
      </c>
    </row>
    <row r="662" spans="3:4" x14ac:dyDescent="0.25">
      <c r="C662">
        <v>1840</v>
      </c>
      <c r="D662">
        <v>17.412110088999999</v>
      </c>
    </row>
    <row r="663" spans="3:4" x14ac:dyDescent="0.25">
      <c r="C663">
        <v>1839</v>
      </c>
      <c r="D663">
        <v>17.4279158115</v>
      </c>
    </row>
    <row r="664" spans="3:4" x14ac:dyDescent="0.25">
      <c r="C664">
        <v>1838</v>
      </c>
      <c r="D664">
        <v>17.338393211500001</v>
      </c>
    </row>
    <row r="665" spans="3:4" x14ac:dyDescent="0.25">
      <c r="C665">
        <v>1837</v>
      </c>
      <c r="D665">
        <v>17.370974304000001</v>
      </c>
    </row>
    <row r="666" spans="3:4" x14ac:dyDescent="0.25">
      <c r="C666">
        <v>1836</v>
      </c>
      <c r="D666">
        <v>17.293053865499999</v>
      </c>
    </row>
    <row r="667" spans="3:4" x14ac:dyDescent="0.25">
      <c r="C667">
        <v>1835</v>
      </c>
      <c r="D667">
        <v>17.323032853499999</v>
      </c>
    </row>
    <row r="668" spans="3:4" x14ac:dyDescent="0.25">
      <c r="C668">
        <v>1834</v>
      </c>
      <c r="D668">
        <v>17.2455840115</v>
      </c>
    </row>
    <row r="669" spans="3:4" x14ac:dyDescent="0.25">
      <c r="C669">
        <v>1833</v>
      </c>
      <c r="D669">
        <v>17.3181619625</v>
      </c>
    </row>
    <row r="670" spans="3:4" x14ac:dyDescent="0.25">
      <c r="C670">
        <v>1832</v>
      </c>
      <c r="D670">
        <v>17.223935604499999</v>
      </c>
    </row>
    <row r="671" spans="3:4" x14ac:dyDescent="0.25">
      <c r="C671">
        <v>1831</v>
      </c>
      <c r="D671">
        <v>17.294167043999998</v>
      </c>
    </row>
    <row r="672" spans="3:4" x14ac:dyDescent="0.25">
      <c r="C672">
        <v>1830</v>
      </c>
      <c r="D672">
        <v>17.281160592999999</v>
      </c>
    </row>
    <row r="673" spans="3:4" x14ac:dyDescent="0.25">
      <c r="C673">
        <v>1829</v>
      </c>
      <c r="D673">
        <v>17.1870403295</v>
      </c>
    </row>
    <row r="674" spans="3:4" x14ac:dyDescent="0.25">
      <c r="C674">
        <v>1828</v>
      </c>
      <c r="D674">
        <v>17.222172736499999</v>
      </c>
    </row>
    <row r="675" spans="3:4" x14ac:dyDescent="0.25">
      <c r="C675">
        <v>1827</v>
      </c>
      <c r="D675">
        <v>17.222317935500001</v>
      </c>
    </row>
    <row r="676" spans="3:4" x14ac:dyDescent="0.25">
      <c r="C676">
        <v>1826</v>
      </c>
      <c r="D676">
        <v>17.225199701499999</v>
      </c>
    </row>
    <row r="677" spans="3:4" x14ac:dyDescent="0.25">
      <c r="C677">
        <v>1825</v>
      </c>
      <c r="D677">
        <v>17.205253365000001</v>
      </c>
    </row>
    <row r="678" spans="3:4" x14ac:dyDescent="0.25">
      <c r="C678">
        <v>1824</v>
      </c>
      <c r="D678">
        <v>17.204208850000001</v>
      </c>
    </row>
    <row r="679" spans="3:4" x14ac:dyDescent="0.25">
      <c r="C679">
        <v>1823</v>
      </c>
      <c r="D679">
        <v>17.180441620500002</v>
      </c>
    </row>
    <row r="680" spans="3:4" x14ac:dyDescent="0.25">
      <c r="C680">
        <v>1822</v>
      </c>
      <c r="D680">
        <v>17.191191671000002</v>
      </c>
    </row>
    <row r="681" spans="3:4" x14ac:dyDescent="0.25">
      <c r="C681">
        <v>1821</v>
      </c>
      <c r="D681">
        <v>17.177226303000001</v>
      </c>
    </row>
    <row r="682" spans="3:4" x14ac:dyDescent="0.25">
      <c r="C682">
        <v>1820</v>
      </c>
      <c r="D682">
        <v>17.151634929500002</v>
      </c>
    </row>
    <row r="683" spans="3:4" x14ac:dyDescent="0.25">
      <c r="C683">
        <v>1819</v>
      </c>
      <c r="D683">
        <v>17.130494593000002</v>
      </c>
    </row>
    <row r="684" spans="3:4" x14ac:dyDescent="0.25">
      <c r="C684">
        <v>1818</v>
      </c>
      <c r="D684">
        <v>17.105261803000001</v>
      </c>
    </row>
    <row r="685" spans="3:4" x14ac:dyDescent="0.25">
      <c r="C685">
        <v>1817</v>
      </c>
      <c r="D685">
        <v>17.1357645975</v>
      </c>
    </row>
    <row r="686" spans="3:4" x14ac:dyDescent="0.25">
      <c r="C686">
        <v>1816</v>
      </c>
      <c r="D686">
        <v>17.168682816</v>
      </c>
    </row>
    <row r="687" spans="3:4" x14ac:dyDescent="0.25">
      <c r="C687">
        <v>1815</v>
      </c>
      <c r="D687">
        <v>17.174596310000002</v>
      </c>
    </row>
    <row r="688" spans="3:4" x14ac:dyDescent="0.25">
      <c r="C688">
        <v>1814</v>
      </c>
      <c r="D688">
        <v>17.1454763435</v>
      </c>
    </row>
    <row r="689" spans="3:4" x14ac:dyDescent="0.25">
      <c r="C689">
        <v>1813</v>
      </c>
      <c r="D689">
        <v>17.181879518500001</v>
      </c>
    </row>
    <row r="690" spans="3:4" x14ac:dyDescent="0.25">
      <c r="C690">
        <v>1812</v>
      </c>
      <c r="D690">
        <v>17.120592355500001</v>
      </c>
    </row>
    <row r="691" spans="3:4" x14ac:dyDescent="0.25">
      <c r="C691">
        <v>1811</v>
      </c>
      <c r="D691">
        <v>17.078015806</v>
      </c>
    </row>
    <row r="692" spans="3:4" x14ac:dyDescent="0.25">
      <c r="C692">
        <v>1810</v>
      </c>
      <c r="D692">
        <v>17.081055641500001</v>
      </c>
    </row>
    <row r="693" spans="3:4" x14ac:dyDescent="0.25">
      <c r="C693">
        <v>1809</v>
      </c>
      <c r="D693">
        <v>17.132409094500002</v>
      </c>
    </row>
    <row r="694" spans="3:4" x14ac:dyDescent="0.25">
      <c r="C694">
        <v>1808</v>
      </c>
      <c r="D694">
        <v>17.094937560999998</v>
      </c>
    </row>
    <row r="695" spans="3:4" x14ac:dyDescent="0.25">
      <c r="C695">
        <v>1807</v>
      </c>
      <c r="D695">
        <v>17.0519299515</v>
      </c>
    </row>
    <row r="696" spans="3:4" x14ac:dyDescent="0.25">
      <c r="C696">
        <v>1806</v>
      </c>
      <c r="D696">
        <v>17.046578646</v>
      </c>
    </row>
    <row r="697" spans="3:4" x14ac:dyDescent="0.25">
      <c r="C697">
        <v>1805</v>
      </c>
      <c r="D697">
        <v>17.0712230185</v>
      </c>
    </row>
    <row r="698" spans="3:4" x14ac:dyDescent="0.25">
      <c r="C698">
        <v>1804</v>
      </c>
      <c r="D698">
        <v>17.070084572500001</v>
      </c>
    </row>
    <row r="699" spans="3:4" x14ac:dyDescent="0.25">
      <c r="C699">
        <v>1803</v>
      </c>
      <c r="D699">
        <v>17.040761947500002</v>
      </c>
    </row>
    <row r="700" spans="3:4" x14ac:dyDescent="0.25">
      <c r="C700">
        <v>1802</v>
      </c>
      <c r="D700">
        <v>17.037708518500001</v>
      </c>
    </row>
    <row r="701" spans="3:4" x14ac:dyDescent="0.25">
      <c r="C701">
        <v>1801</v>
      </c>
      <c r="D701">
        <v>17.042910816499997</v>
      </c>
    </row>
    <row r="702" spans="3:4" x14ac:dyDescent="0.25">
      <c r="C702">
        <v>1800</v>
      </c>
      <c r="D702">
        <v>17.053297042000001</v>
      </c>
    </row>
    <row r="703" spans="3:4" x14ac:dyDescent="0.25">
      <c r="C703">
        <v>1799</v>
      </c>
      <c r="D703">
        <v>17.012225867000002</v>
      </c>
    </row>
    <row r="704" spans="3:4" x14ac:dyDescent="0.25">
      <c r="C704">
        <v>1798</v>
      </c>
      <c r="D704">
        <v>16.994899033999999</v>
      </c>
    </row>
    <row r="705" spans="3:4" x14ac:dyDescent="0.25">
      <c r="C705">
        <v>1797</v>
      </c>
      <c r="D705">
        <v>16.990486623500001</v>
      </c>
    </row>
    <row r="706" spans="3:4" x14ac:dyDescent="0.25">
      <c r="C706">
        <v>1796</v>
      </c>
      <c r="D706">
        <v>16.976373433500001</v>
      </c>
    </row>
    <row r="707" spans="3:4" x14ac:dyDescent="0.25">
      <c r="C707">
        <v>1795</v>
      </c>
      <c r="D707">
        <v>16.986809731000001</v>
      </c>
    </row>
    <row r="708" spans="3:4" x14ac:dyDescent="0.25">
      <c r="C708">
        <v>1794</v>
      </c>
      <c r="D708">
        <v>16.991347788999999</v>
      </c>
    </row>
    <row r="709" spans="3:4" x14ac:dyDescent="0.25">
      <c r="C709">
        <v>1793</v>
      </c>
      <c r="D709">
        <v>16.962936877000001</v>
      </c>
    </row>
    <row r="710" spans="3:4" x14ac:dyDescent="0.25">
      <c r="C710">
        <v>1792</v>
      </c>
      <c r="D710">
        <v>16.958928584500001</v>
      </c>
    </row>
    <row r="711" spans="3:4" x14ac:dyDescent="0.25">
      <c r="C711">
        <v>1791</v>
      </c>
      <c r="D711">
        <v>16.935362818000002</v>
      </c>
    </row>
    <row r="712" spans="3:4" x14ac:dyDescent="0.25">
      <c r="C712">
        <v>1790</v>
      </c>
      <c r="D712">
        <v>16.942336083000001</v>
      </c>
    </row>
    <row r="713" spans="3:4" x14ac:dyDescent="0.25">
      <c r="C713">
        <v>1789</v>
      </c>
      <c r="D713">
        <v>16.934644224500001</v>
      </c>
    </row>
    <row r="714" spans="3:4" x14ac:dyDescent="0.25">
      <c r="C714">
        <v>1788</v>
      </c>
      <c r="D714">
        <v>16.924214125999999</v>
      </c>
    </row>
    <row r="715" spans="3:4" x14ac:dyDescent="0.25">
      <c r="C715">
        <v>1787</v>
      </c>
      <c r="D715">
        <v>16.943120478499999</v>
      </c>
    </row>
    <row r="716" spans="3:4" x14ac:dyDescent="0.25">
      <c r="C716">
        <v>1786</v>
      </c>
      <c r="D716">
        <v>16.868388413999998</v>
      </c>
    </row>
    <row r="717" spans="3:4" x14ac:dyDescent="0.25">
      <c r="C717">
        <v>1785</v>
      </c>
      <c r="D717">
        <v>16.890302656500001</v>
      </c>
    </row>
    <row r="718" spans="3:4" x14ac:dyDescent="0.25">
      <c r="C718">
        <v>1784</v>
      </c>
      <c r="D718">
        <v>16.931798936</v>
      </c>
    </row>
    <row r="719" spans="3:4" x14ac:dyDescent="0.25">
      <c r="C719">
        <v>1783</v>
      </c>
      <c r="D719">
        <v>16.829868318000003</v>
      </c>
    </row>
    <row r="720" spans="3:4" x14ac:dyDescent="0.25">
      <c r="C720">
        <v>1782</v>
      </c>
      <c r="D720">
        <v>16.882840395999999</v>
      </c>
    </row>
    <row r="721" spans="3:4" x14ac:dyDescent="0.25">
      <c r="C721">
        <v>1781</v>
      </c>
      <c r="D721">
        <v>16.863121032999999</v>
      </c>
    </row>
    <row r="722" spans="3:4" x14ac:dyDescent="0.25">
      <c r="C722">
        <v>1780</v>
      </c>
      <c r="D722">
        <v>16.847740652500001</v>
      </c>
    </row>
    <row r="723" spans="3:4" x14ac:dyDescent="0.25">
      <c r="C723">
        <v>1779</v>
      </c>
      <c r="D723">
        <v>16.797374249000001</v>
      </c>
    </row>
    <row r="724" spans="3:4" x14ac:dyDescent="0.25">
      <c r="C724">
        <v>1778</v>
      </c>
      <c r="D724">
        <v>16.8150689595</v>
      </c>
    </row>
    <row r="725" spans="3:4" x14ac:dyDescent="0.25">
      <c r="C725">
        <v>1777</v>
      </c>
      <c r="D725">
        <v>16.810110808000001</v>
      </c>
    </row>
    <row r="726" spans="3:4" x14ac:dyDescent="0.25">
      <c r="C726">
        <v>1776</v>
      </c>
      <c r="D726">
        <v>16.773139000500002</v>
      </c>
    </row>
    <row r="727" spans="3:4" x14ac:dyDescent="0.25">
      <c r="C727">
        <v>1775</v>
      </c>
      <c r="D727">
        <v>16.8071050625</v>
      </c>
    </row>
    <row r="728" spans="3:4" x14ac:dyDescent="0.25">
      <c r="C728">
        <v>1774</v>
      </c>
      <c r="D728">
        <v>16.747995136</v>
      </c>
    </row>
    <row r="729" spans="3:4" x14ac:dyDescent="0.25">
      <c r="C729">
        <v>1773</v>
      </c>
      <c r="D729">
        <v>16.763386965999999</v>
      </c>
    </row>
    <row r="730" spans="3:4" x14ac:dyDescent="0.25">
      <c r="C730">
        <v>1772</v>
      </c>
      <c r="D730">
        <v>16.7869887345</v>
      </c>
    </row>
    <row r="731" spans="3:4" x14ac:dyDescent="0.25">
      <c r="C731">
        <v>1771</v>
      </c>
      <c r="D731">
        <v>16.797000649000001</v>
      </c>
    </row>
    <row r="732" spans="3:4" x14ac:dyDescent="0.25">
      <c r="C732">
        <v>1770</v>
      </c>
      <c r="D732">
        <v>16.7676253295</v>
      </c>
    </row>
    <row r="733" spans="3:4" x14ac:dyDescent="0.25">
      <c r="C733">
        <v>1769</v>
      </c>
      <c r="D733">
        <v>16.729860069499999</v>
      </c>
    </row>
    <row r="734" spans="3:4" x14ac:dyDescent="0.25">
      <c r="C734">
        <v>1768</v>
      </c>
      <c r="D734">
        <v>16.728226663499999</v>
      </c>
    </row>
    <row r="735" spans="3:4" x14ac:dyDescent="0.25">
      <c r="C735">
        <v>1767</v>
      </c>
      <c r="D735">
        <v>16.737785575500002</v>
      </c>
    </row>
    <row r="736" spans="3:4" x14ac:dyDescent="0.25">
      <c r="C736">
        <v>1766</v>
      </c>
      <c r="D736">
        <v>16.70536375</v>
      </c>
    </row>
    <row r="737" spans="3:4" x14ac:dyDescent="0.25">
      <c r="C737">
        <v>1765</v>
      </c>
      <c r="D737">
        <v>16.677487375000002</v>
      </c>
    </row>
    <row r="738" spans="3:4" x14ac:dyDescent="0.25">
      <c r="C738">
        <v>1764</v>
      </c>
      <c r="D738">
        <v>16.631883621500002</v>
      </c>
    </row>
    <row r="739" spans="3:4" x14ac:dyDescent="0.25">
      <c r="C739">
        <v>1763</v>
      </c>
      <c r="D739">
        <v>16.667776825499999</v>
      </c>
    </row>
    <row r="740" spans="3:4" x14ac:dyDescent="0.25">
      <c r="C740">
        <v>1762</v>
      </c>
      <c r="D740">
        <v>16.6206707935</v>
      </c>
    </row>
    <row r="741" spans="3:4" x14ac:dyDescent="0.25">
      <c r="C741">
        <v>1761</v>
      </c>
      <c r="D741">
        <v>16.672332049999998</v>
      </c>
    </row>
    <row r="742" spans="3:4" x14ac:dyDescent="0.25">
      <c r="C742">
        <v>1760</v>
      </c>
      <c r="D742">
        <v>16.660322665500001</v>
      </c>
    </row>
    <row r="743" spans="3:4" x14ac:dyDescent="0.25">
      <c r="C743">
        <v>1759</v>
      </c>
      <c r="D743">
        <v>16.573293683999999</v>
      </c>
    </row>
    <row r="744" spans="3:4" x14ac:dyDescent="0.25">
      <c r="C744">
        <v>1758</v>
      </c>
      <c r="D744">
        <v>16.634319067</v>
      </c>
    </row>
    <row r="745" spans="3:4" x14ac:dyDescent="0.25">
      <c r="C745">
        <v>1757</v>
      </c>
      <c r="D745">
        <v>16.5702600465</v>
      </c>
    </row>
    <row r="746" spans="3:4" x14ac:dyDescent="0.25">
      <c r="C746">
        <v>1756</v>
      </c>
      <c r="D746">
        <v>16.580881596499999</v>
      </c>
    </row>
    <row r="747" spans="3:4" x14ac:dyDescent="0.25">
      <c r="C747">
        <v>1755</v>
      </c>
      <c r="D747">
        <v>16.615908145500001</v>
      </c>
    </row>
    <row r="748" spans="3:4" x14ac:dyDescent="0.25">
      <c r="C748">
        <v>1754</v>
      </c>
      <c r="D748">
        <v>16.602984190000001</v>
      </c>
    </row>
    <row r="749" spans="3:4" x14ac:dyDescent="0.25">
      <c r="C749">
        <v>1753</v>
      </c>
      <c r="D749">
        <v>16.575268743500001</v>
      </c>
    </row>
    <row r="750" spans="3:4" x14ac:dyDescent="0.25">
      <c r="C750">
        <v>1752</v>
      </c>
      <c r="D750">
        <v>16.5883817675</v>
      </c>
    </row>
    <row r="751" spans="3:4" x14ac:dyDescent="0.25">
      <c r="C751">
        <v>1751</v>
      </c>
      <c r="D751">
        <v>16.5325324555</v>
      </c>
    </row>
    <row r="752" spans="3:4" x14ac:dyDescent="0.25">
      <c r="C752">
        <v>1750</v>
      </c>
      <c r="D752">
        <v>16.539541959499999</v>
      </c>
    </row>
    <row r="753" spans="3:4" x14ac:dyDescent="0.25">
      <c r="C753">
        <v>1749</v>
      </c>
      <c r="D753">
        <v>16.546716688500002</v>
      </c>
    </row>
    <row r="754" spans="3:4" x14ac:dyDescent="0.25">
      <c r="C754">
        <v>1748</v>
      </c>
      <c r="D754">
        <v>16.501346589000001</v>
      </c>
    </row>
    <row r="755" spans="3:4" x14ac:dyDescent="0.25">
      <c r="C755">
        <v>1747</v>
      </c>
      <c r="D755">
        <v>16.506463288999999</v>
      </c>
    </row>
    <row r="756" spans="3:4" x14ac:dyDescent="0.25">
      <c r="C756">
        <v>1746</v>
      </c>
      <c r="D756">
        <v>16.519056321499999</v>
      </c>
    </row>
    <row r="757" spans="3:4" x14ac:dyDescent="0.25">
      <c r="C757">
        <v>1745</v>
      </c>
      <c r="D757">
        <v>16.543046477000001</v>
      </c>
    </row>
    <row r="758" spans="3:4" x14ac:dyDescent="0.25">
      <c r="C758">
        <v>1744</v>
      </c>
      <c r="D758">
        <v>16.411033867</v>
      </c>
    </row>
    <row r="759" spans="3:4" x14ac:dyDescent="0.25">
      <c r="C759">
        <v>1743</v>
      </c>
      <c r="D759">
        <v>16.486323595000002</v>
      </c>
    </row>
    <row r="760" spans="3:4" x14ac:dyDescent="0.25">
      <c r="C760">
        <v>1742</v>
      </c>
      <c r="D760">
        <v>16.4347221855</v>
      </c>
    </row>
    <row r="761" spans="3:4" x14ac:dyDescent="0.25">
      <c r="C761">
        <v>1741</v>
      </c>
      <c r="D761">
        <v>16.425950524999998</v>
      </c>
    </row>
    <row r="762" spans="3:4" x14ac:dyDescent="0.25">
      <c r="C762">
        <v>1740</v>
      </c>
      <c r="D762">
        <v>16.4613471025</v>
      </c>
    </row>
    <row r="763" spans="3:4" x14ac:dyDescent="0.25">
      <c r="C763">
        <v>1739</v>
      </c>
      <c r="D763">
        <v>16.411057949500002</v>
      </c>
    </row>
    <row r="764" spans="3:4" x14ac:dyDescent="0.25">
      <c r="C764">
        <v>1738</v>
      </c>
      <c r="D764">
        <v>16.443231346499999</v>
      </c>
    </row>
    <row r="765" spans="3:4" x14ac:dyDescent="0.25">
      <c r="C765">
        <v>1737</v>
      </c>
      <c r="D765">
        <v>16.409307958999999</v>
      </c>
    </row>
    <row r="766" spans="3:4" x14ac:dyDescent="0.25">
      <c r="C766">
        <v>1736</v>
      </c>
      <c r="D766">
        <v>16.334839346500001</v>
      </c>
    </row>
    <row r="767" spans="3:4" x14ac:dyDescent="0.25">
      <c r="C767">
        <v>1735</v>
      </c>
      <c r="D767">
        <v>16.399588583</v>
      </c>
    </row>
    <row r="768" spans="3:4" x14ac:dyDescent="0.25">
      <c r="C768">
        <v>1734</v>
      </c>
      <c r="D768">
        <v>16.323200463500001</v>
      </c>
    </row>
    <row r="769" spans="3:4" x14ac:dyDescent="0.25">
      <c r="C769">
        <v>1733</v>
      </c>
      <c r="D769">
        <v>16.378922226499999</v>
      </c>
    </row>
    <row r="770" spans="3:4" x14ac:dyDescent="0.25">
      <c r="C770">
        <v>1732</v>
      </c>
      <c r="D770">
        <v>16.347979545000001</v>
      </c>
    </row>
    <row r="771" spans="3:4" x14ac:dyDescent="0.25">
      <c r="C771">
        <v>1731</v>
      </c>
      <c r="D771">
        <v>16.369885205500001</v>
      </c>
    </row>
    <row r="772" spans="3:4" x14ac:dyDescent="0.25">
      <c r="C772">
        <v>1730</v>
      </c>
      <c r="D772">
        <v>16.364967348500002</v>
      </c>
    </row>
    <row r="773" spans="3:4" x14ac:dyDescent="0.25">
      <c r="C773">
        <v>1729</v>
      </c>
      <c r="D773">
        <v>16.307393314500001</v>
      </c>
    </row>
    <row r="774" spans="3:4" x14ac:dyDescent="0.25">
      <c r="C774">
        <v>1728</v>
      </c>
      <c r="D774">
        <v>16.339021680999998</v>
      </c>
    </row>
    <row r="775" spans="3:4" x14ac:dyDescent="0.25">
      <c r="C775">
        <v>1727</v>
      </c>
      <c r="D775">
        <v>16.312018394500001</v>
      </c>
    </row>
    <row r="776" spans="3:4" x14ac:dyDescent="0.25">
      <c r="C776">
        <v>1726</v>
      </c>
      <c r="D776">
        <v>16.282374619999999</v>
      </c>
    </row>
    <row r="777" spans="3:4" x14ac:dyDescent="0.25">
      <c r="C777">
        <v>1725</v>
      </c>
      <c r="D777">
        <v>16.282048464999999</v>
      </c>
    </row>
    <row r="778" spans="3:4" x14ac:dyDescent="0.25">
      <c r="C778">
        <v>1724</v>
      </c>
      <c r="D778">
        <v>16.250839473500001</v>
      </c>
    </row>
    <row r="779" spans="3:4" x14ac:dyDescent="0.25">
      <c r="C779">
        <v>1723</v>
      </c>
      <c r="D779">
        <v>16.305316687000001</v>
      </c>
    </row>
    <row r="780" spans="3:4" x14ac:dyDescent="0.25">
      <c r="C780">
        <v>1722</v>
      </c>
      <c r="D780">
        <v>16.244207383500001</v>
      </c>
    </row>
    <row r="781" spans="3:4" x14ac:dyDescent="0.25">
      <c r="C781">
        <v>1721</v>
      </c>
      <c r="D781">
        <v>16.206706522499999</v>
      </c>
    </row>
    <row r="782" spans="3:4" x14ac:dyDescent="0.25">
      <c r="C782">
        <v>1720</v>
      </c>
      <c r="D782">
        <v>16.191842319999999</v>
      </c>
    </row>
    <row r="783" spans="3:4" x14ac:dyDescent="0.25">
      <c r="C783">
        <v>1719</v>
      </c>
      <c r="D783">
        <v>16.169271944000002</v>
      </c>
    </row>
    <row r="784" spans="3:4" x14ac:dyDescent="0.25">
      <c r="C784">
        <v>1718</v>
      </c>
      <c r="D784">
        <v>16.197256567</v>
      </c>
    </row>
    <row r="785" spans="3:4" x14ac:dyDescent="0.25">
      <c r="C785">
        <v>1717</v>
      </c>
      <c r="D785">
        <v>16.201356408500001</v>
      </c>
    </row>
    <row r="786" spans="3:4" x14ac:dyDescent="0.25">
      <c r="C786">
        <v>1716</v>
      </c>
      <c r="D786">
        <v>16.190485237499999</v>
      </c>
    </row>
    <row r="787" spans="3:4" x14ac:dyDescent="0.25">
      <c r="C787">
        <v>1715</v>
      </c>
      <c r="D787">
        <v>16.147700308000001</v>
      </c>
    </row>
    <row r="788" spans="3:4" x14ac:dyDescent="0.25">
      <c r="C788">
        <v>1714</v>
      </c>
      <c r="D788">
        <v>16.150653362</v>
      </c>
    </row>
    <row r="789" spans="3:4" x14ac:dyDescent="0.25">
      <c r="C789">
        <v>1713</v>
      </c>
      <c r="D789">
        <v>16.121321677000001</v>
      </c>
    </row>
    <row r="790" spans="3:4" x14ac:dyDescent="0.25">
      <c r="C790">
        <v>1712</v>
      </c>
      <c r="D790">
        <v>16.140002252999999</v>
      </c>
    </row>
    <row r="791" spans="3:4" x14ac:dyDescent="0.25">
      <c r="C791">
        <v>1711</v>
      </c>
      <c r="D791">
        <v>16.120062111999999</v>
      </c>
    </row>
    <row r="792" spans="3:4" x14ac:dyDescent="0.25">
      <c r="C792">
        <v>1710</v>
      </c>
      <c r="D792">
        <v>16.110170842999999</v>
      </c>
    </row>
    <row r="793" spans="3:4" x14ac:dyDescent="0.25">
      <c r="C793">
        <v>1709</v>
      </c>
      <c r="D793">
        <v>16.073714256500001</v>
      </c>
    </row>
    <row r="794" spans="3:4" x14ac:dyDescent="0.25">
      <c r="C794">
        <v>1708</v>
      </c>
      <c r="D794">
        <v>16.073374750500001</v>
      </c>
    </row>
    <row r="795" spans="3:4" x14ac:dyDescent="0.25">
      <c r="C795">
        <v>1707</v>
      </c>
      <c r="D795">
        <v>16.022916552999998</v>
      </c>
    </row>
    <row r="796" spans="3:4" x14ac:dyDescent="0.25">
      <c r="C796">
        <v>1706</v>
      </c>
      <c r="D796">
        <v>16.021627664</v>
      </c>
    </row>
    <row r="797" spans="3:4" x14ac:dyDescent="0.25">
      <c r="C797">
        <v>1705</v>
      </c>
      <c r="D797">
        <v>16.044545414000002</v>
      </c>
    </row>
    <row r="798" spans="3:4" x14ac:dyDescent="0.25">
      <c r="C798">
        <v>1704</v>
      </c>
      <c r="D798">
        <v>16.021372793499999</v>
      </c>
    </row>
    <row r="799" spans="3:4" x14ac:dyDescent="0.25">
      <c r="C799">
        <v>1703</v>
      </c>
      <c r="D799">
        <v>15.9950399395</v>
      </c>
    </row>
    <row r="800" spans="3:4" x14ac:dyDescent="0.25">
      <c r="C800">
        <v>1702</v>
      </c>
      <c r="D800">
        <v>16.0444664955</v>
      </c>
    </row>
    <row r="801" spans="3:4" x14ac:dyDescent="0.25">
      <c r="C801">
        <v>1701</v>
      </c>
      <c r="D801">
        <v>16.012225629500001</v>
      </c>
    </row>
    <row r="802" spans="3:4" x14ac:dyDescent="0.25">
      <c r="C802">
        <v>1700</v>
      </c>
      <c r="D802">
        <v>16.005047081499999</v>
      </c>
    </row>
    <row r="803" spans="3:4" x14ac:dyDescent="0.25">
      <c r="C803">
        <v>1699</v>
      </c>
      <c r="D803">
        <v>15.9192814805</v>
      </c>
    </row>
    <row r="804" spans="3:4" x14ac:dyDescent="0.25">
      <c r="C804">
        <v>1698</v>
      </c>
      <c r="D804">
        <v>15.927648545</v>
      </c>
    </row>
    <row r="805" spans="3:4" x14ac:dyDescent="0.25">
      <c r="C805">
        <v>1697</v>
      </c>
      <c r="D805">
        <v>15.938511607999999</v>
      </c>
    </row>
    <row r="806" spans="3:4" x14ac:dyDescent="0.25">
      <c r="C806">
        <v>1696</v>
      </c>
      <c r="D806">
        <v>15.933887005999999</v>
      </c>
    </row>
    <row r="807" spans="3:4" x14ac:dyDescent="0.25">
      <c r="C807">
        <v>1695</v>
      </c>
      <c r="D807">
        <v>15.936302184999999</v>
      </c>
    </row>
    <row r="808" spans="3:4" x14ac:dyDescent="0.25">
      <c r="C808">
        <v>1694</v>
      </c>
      <c r="D808">
        <v>15.932390692</v>
      </c>
    </row>
    <row r="809" spans="3:4" x14ac:dyDescent="0.25">
      <c r="C809">
        <v>1693</v>
      </c>
      <c r="D809">
        <v>15.894701957999999</v>
      </c>
    </row>
    <row r="810" spans="3:4" x14ac:dyDescent="0.25">
      <c r="C810">
        <v>1692</v>
      </c>
      <c r="D810">
        <v>15.882866381500001</v>
      </c>
    </row>
    <row r="811" spans="3:4" x14ac:dyDescent="0.25">
      <c r="C811">
        <v>1691</v>
      </c>
      <c r="D811">
        <v>15.8742771175</v>
      </c>
    </row>
    <row r="812" spans="3:4" x14ac:dyDescent="0.25">
      <c r="C812">
        <v>1690</v>
      </c>
      <c r="D812">
        <v>15.8604595685</v>
      </c>
    </row>
    <row r="813" spans="3:4" x14ac:dyDescent="0.25">
      <c r="C813">
        <v>1689</v>
      </c>
      <c r="D813">
        <v>15.809891939</v>
      </c>
    </row>
    <row r="814" spans="3:4" x14ac:dyDescent="0.25">
      <c r="C814">
        <v>1688</v>
      </c>
      <c r="D814">
        <v>15.845781087000001</v>
      </c>
    </row>
    <row r="815" spans="3:4" x14ac:dyDescent="0.25">
      <c r="C815">
        <v>1687</v>
      </c>
      <c r="D815">
        <v>15.826478003</v>
      </c>
    </row>
    <row r="816" spans="3:4" x14ac:dyDescent="0.25">
      <c r="C816">
        <v>1686</v>
      </c>
      <c r="D816">
        <v>15.816088913</v>
      </c>
    </row>
    <row r="817" spans="3:4" x14ac:dyDescent="0.25">
      <c r="C817">
        <v>1685</v>
      </c>
      <c r="D817">
        <v>15.773030758499999</v>
      </c>
    </row>
    <row r="818" spans="3:4" x14ac:dyDescent="0.25">
      <c r="C818">
        <v>1684</v>
      </c>
      <c r="D818">
        <v>15.7708115585</v>
      </c>
    </row>
    <row r="819" spans="3:4" x14ac:dyDescent="0.25">
      <c r="C819">
        <v>1683</v>
      </c>
      <c r="D819">
        <v>15.739876034000002</v>
      </c>
    </row>
    <row r="820" spans="3:4" x14ac:dyDescent="0.25">
      <c r="C820">
        <v>1682</v>
      </c>
      <c r="D820">
        <v>15.750329969499999</v>
      </c>
    </row>
    <row r="821" spans="3:4" x14ac:dyDescent="0.25">
      <c r="C821">
        <v>1681</v>
      </c>
      <c r="D821">
        <v>15.7459959965</v>
      </c>
    </row>
    <row r="822" spans="3:4" x14ac:dyDescent="0.25">
      <c r="C822">
        <v>1680</v>
      </c>
      <c r="D822">
        <v>15.808262588</v>
      </c>
    </row>
    <row r="823" spans="3:4" x14ac:dyDescent="0.25">
      <c r="C823">
        <v>1679</v>
      </c>
      <c r="D823">
        <v>15.661699531500002</v>
      </c>
    </row>
    <row r="824" spans="3:4" x14ac:dyDescent="0.25">
      <c r="C824">
        <v>1678</v>
      </c>
      <c r="D824">
        <v>15.68744278</v>
      </c>
    </row>
    <row r="825" spans="3:4" x14ac:dyDescent="0.25">
      <c r="C825">
        <v>1677</v>
      </c>
      <c r="D825">
        <v>15.6780824685</v>
      </c>
    </row>
    <row r="826" spans="3:4" x14ac:dyDescent="0.25">
      <c r="C826">
        <v>1676</v>
      </c>
      <c r="D826">
        <v>15.6560103885</v>
      </c>
    </row>
    <row r="827" spans="3:4" x14ac:dyDescent="0.25">
      <c r="C827">
        <v>1675</v>
      </c>
      <c r="D827">
        <v>15.662634133499999</v>
      </c>
    </row>
    <row r="828" spans="3:4" x14ac:dyDescent="0.25">
      <c r="C828">
        <v>1674</v>
      </c>
      <c r="D828">
        <v>15.688031199000001</v>
      </c>
    </row>
    <row r="829" spans="3:4" x14ac:dyDescent="0.25">
      <c r="C829">
        <v>1673</v>
      </c>
      <c r="D829">
        <v>15.611010789000002</v>
      </c>
    </row>
    <row r="830" spans="3:4" x14ac:dyDescent="0.25">
      <c r="C830">
        <v>1672</v>
      </c>
      <c r="D830">
        <v>15.622395992000001</v>
      </c>
    </row>
    <row r="831" spans="3:4" x14ac:dyDescent="0.25">
      <c r="C831">
        <v>1671</v>
      </c>
      <c r="D831">
        <v>15.642709733</v>
      </c>
    </row>
    <row r="832" spans="3:4" x14ac:dyDescent="0.25">
      <c r="C832">
        <v>1670</v>
      </c>
      <c r="D832">
        <v>15.605780125999999</v>
      </c>
    </row>
    <row r="833" spans="3:4" x14ac:dyDescent="0.25">
      <c r="C833">
        <v>1669</v>
      </c>
      <c r="D833">
        <v>15.562067745</v>
      </c>
    </row>
    <row r="834" spans="3:4" x14ac:dyDescent="0.25">
      <c r="C834">
        <v>1668</v>
      </c>
      <c r="D834">
        <v>15.592294456499999</v>
      </c>
    </row>
    <row r="835" spans="3:4" x14ac:dyDescent="0.25">
      <c r="C835">
        <v>1667</v>
      </c>
      <c r="D835">
        <v>15.564771415999999</v>
      </c>
    </row>
    <row r="836" spans="3:4" x14ac:dyDescent="0.25">
      <c r="C836">
        <v>1666</v>
      </c>
      <c r="D836">
        <v>15.514047860000002</v>
      </c>
    </row>
    <row r="837" spans="3:4" x14ac:dyDescent="0.25">
      <c r="C837">
        <v>1665</v>
      </c>
      <c r="D837">
        <v>15.5702989085</v>
      </c>
    </row>
    <row r="838" spans="3:4" x14ac:dyDescent="0.25">
      <c r="C838">
        <v>1664</v>
      </c>
      <c r="D838">
        <v>15.512970685999999</v>
      </c>
    </row>
    <row r="839" spans="3:4" x14ac:dyDescent="0.25">
      <c r="C839">
        <v>1663</v>
      </c>
      <c r="D839">
        <v>15.475218057499999</v>
      </c>
    </row>
    <row r="840" spans="3:4" x14ac:dyDescent="0.25">
      <c r="C840">
        <v>1662</v>
      </c>
      <c r="D840">
        <v>15.4749743945</v>
      </c>
    </row>
    <row r="841" spans="3:4" x14ac:dyDescent="0.25">
      <c r="C841">
        <v>1661</v>
      </c>
      <c r="D841">
        <v>15.468594548999999</v>
      </c>
    </row>
    <row r="842" spans="3:4" x14ac:dyDescent="0.25">
      <c r="C842">
        <v>1660</v>
      </c>
      <c r="D842">
        <v>15.451799156500002</v>
      </c>
    </row>
    <row r="843" spans="3:4" x14ac:dyDescent="0.25">
      <c r="C843">
        <v>1659</v>
      </c>
      <c r="D843">
        <v>15.433821440999999</v>
      </c>
    </row>
    <row r="844" spans="3:4" x14ac:dyDescent="0.25">
      <c r="C844">
        <v>1658</v>
      </c>
      <c r="D844">
        <v>15.421656372000001</v>
      </c>
    </row>
    <row r="845" spans="3:4" x14ac:dyDescent="0.25">
      <c r="C845">
        <v>1657</v>
      </c>
      <c r="D845">
        <v>15.404183862</v>
      </c>
    </row>
    <row r="846" spans="3:4" x14ac:dyDescent="0.25">
      <c r="C846">
        <v>1656</v>
      </c>
      <c r="D846">
        <v>15.442677738499999</v>
      </c>
    </row>
    <row r="847" spans="3:4" x14ac:dyDescent="0.25">
      <c r="C847">
        <v>1655</v>
      </c>
      <c r="D847">
        <v>15.391729832500001</v>
      </c>
    </row>
    <row r="848" spans="3:4" x14ac:dyDescent="0.25">
      <c r="C848">
        <v>1654</v>
      </c>
      <c r="D848">
        <v>15.365313054</v>
      </c>
    </row>
    <row r="849" spans="3:4" x14ac:dyDescent="0.25">
      <c r="C849">
        <v>1653</v>
      </c>
      <c r="D849">
        <v>15.339661597499999</v>
      </c>
    </row>
    <row r="850" spans="3:4" x14ac:dyDescent="0.25">
      <c r="C850">
        <v>1652</v>
      </c>
      <c r="D850">
        <v>15.373677491</v>
      </c>
    </row>
    <row r="851" spans="3:4" x14ac:dyDescent="0.25">
      <c r="C851">
        <v>1651</v>
      </c>
      <c r="D851">
        <v>15.30783057</v>
      </c>
    </row>
    <row r="852" spans="3:4" x14ac:dyDescent="0.25">
      <c r="C852">
        <v>1650</v>
      </c>
      <c r="D852">
        <v>15.3451609625</v>
      </c>
    </row>
    <row r="853" spans="3:4" x14ac:dyDescent="0.25">
      <c r="C853">
        <v>1649</v>
      </c>
      <c r="D853">
        <v>15.307293892000001</v>
      </c>
    </row>
    <row r="854" spans="3:4" x14ac:dyDescent="0.25">
      <c r="C854">
        <v>1648</v>
      </c>
      <c r="D854">
        <v>15.2541532495</v>
      </c>
    </row>
    <row r="855" spans="3:4" x14ac:dyDescent="0.25">
      <c r="C855">
        <v>1647</v>
      </c>
      <c r="D855">
        <v>15.274626017000001</v>
      </c>
    </row>
    <row r="856" spans="3:4" x14ac:dyDescent="0.25">
      <c r="C856">
        <v>1646</v>
      </c>
      <c r="D856">
        <v>15.221174956500001</v>
      </c>
    </row>
    <row r="857" spans="3:4" x14ac:dyDescent="0.25">
      <c r="C857">
        <v>1645</v>
      </c>
      <c r="D857">
        <v>15.237375257</v>
      </c>
    </row>
    <row r="858" spans="3:4" x14ac:dyDescent="0.25">
      <c r="C858">
        <v>1644</v>
      </c>
      <c r="D858">
        <v>15.245963335500001</v>
      </c>
    </row>
    <row r="859" spans="3:4" x14ac:dyDescent="0.25">
      <c r="C859">
        <v>1643</v>
      </c>
      <c r="D859">
        <v>15.178367855500001</v>
      </c>
    </row>
    <row r="860" spans="3:4" x14ac:dyDescent="0.25">
      <c r="C860">
        <v>1642</v>
      </c>
      <c r="D860">
        <v>15.185818909</v>
      </c>
    </row>
    <row r="861" spans="3:4" x14ac:dyDescent="0.25">
      <c r="C861">
        <v>1641</v>
      </c>
      <c r="D861">
        <v>15.205928323999998</v>
      </c>
    </row>
    <row r="862" spans="3:4" x14ac:dyDescent="0.25">
      <c r="C862">
        <v>1640</v>
      </c>
      <c r="D862">
        <v>15.1771121005</v>
      </c>
    </row>
    <row r="863" spans="3:4" x14ac:dyDescent="0.25">
      <c r="C863">
        <v>1639</v>
      </c>
      <c r="D863">
        <v>15.134061097499998</v>
      </c>
    </row>
    <row r="864" spans="3:4" x14ac:dyDescent="0.25">
      <c r="C864">
        <v>1638</v>
      </c>
      <c r="D864">
        <v>15.13723397</v>
      </c>
    </row>
    <row r="865" spans="3:4" x14ac:dyDescent="0.25">
      <c r="C865">
        <v>1637</v>
      </c>
      <c r="D865">
        <v>15.147115232999999</v>
      </c>
    </row>
    <row r="866" spans="3:4" x14ac:dyDescent="0.25">
      <c r="C866">
        <v>1636</v>
      </c>
      <c r="D866">
        <v>15.102200984</v>
      </c>
    </row>
    <row r="867" spans="3:4" x14ac:dyDescent="0.25">
      <c r="C867">
        <v>1635</v>
      </c>
      <c r="D867">
        <v>15.085013868499999</v>
      </c>
    </row>
    <row r="868" spans="3:4" x14ac:dyDescent="0.25">
      <c r="C868">
        <v>1634</v>
      </c>
      <c r="D868">
        <v>15.060487986</v>
      </c>
    </row>
    <row r="869" spans="3:4" x14ac:dyDescent="0.25">
      <c r="C869">
        <v>1633</v>
      </c>
      <c r="D869">
        <v>15.116077423499998</v>
      </c>
    </row>
    <row r="870" spans="3:4" x14ac:dyDescent="0.25">
      <c r="C870">
        <v>1632</v>
      </c>
      <c r="D870">
        <v>15.072287082999999</v>
      </c>
    </row>
    <row r="871" spans="3:4" x14ac:dyDescent="0.25">
      <c r="C871">
        <v>1631</v>
      </c>
      <c r="D871">
        <v>15.068429232</v>
      </c>
    </row>
    <row r="872" spans="3:4" x14ac:dyDescent="0.25">
      <c r="C872">
        <v>1630</v>
      </c>
      <c r="D872">
        <v>15.0485441705</v>
      </c>
    </row>
    <row r="873" spans="3:4" x14ac:dyDescent="0.25">
      <c r="C873">
        <v>1629</v>
      </c>
      <c r="D873">
        <v>15.009665253</v>
      </c>
    </row>
    <row r="874" spans="3:4" x14ac:dyDescent="0.25">
      <c r="C874">
        <v>1628</v>
      </c>
      <c r="D874">
        <v>14.9434618935</v>
      </c>
    </row>
    <row r="875" spans="3:4" x14ac:dyDescent="0.25">
      <c r="C875">
        <v>1627</v>
      </c>
      <c r="D875">
        <v>14.9698958405</v>
      </c>
    </row>
    <row r="876" spans="3:4" x14ac:dyDescent="0.25">
      <c r="C876">
        <v>1626</v>
      </c>
      <c r="D876">
        <v>14.962654827</v>
      </c>
    </row>
    <row r="877" spans="3:4" x14ac:dyDescent="0.25">
      <c r="C877">
        <v>1625</v>
      </c>
      <c r="D877">
        <v>14.981203081499999</v>
      </c>
    </row>
    <row r="878" spans="3:4" x14ac:dyDescent="0.25">
      <c r="C878">
        <v>1624</v>
      </c>
      <c r="D878">
        <v>14.914260147999999</v>
      </c>
    </row>
    <row r="879" spans="3:4" x14ac:dyDescent="0.25">
      <c r="C879">
        <v>1623</v>
      </c>
      <c r="D879">
        <v>14.924727918999999</v>
      </c>
    </row>
    <row r="880" spans="3:4" x14ac:dyDescent="0.25">
      <c r="C880">
        <v>1622</v>
      </c>
      <c r="D880">
        <v>14.9105341455</v>
      </c>
    </row>
    <row r="881" spans="3:4" x14ac:dyDescent="0.25">
      <c r="C881">
        <v>1621</v>
      </c>
      <c r="D881">
        <v>14.877137898499999</v>
      </c>
    </row>
    <row r="882" spans="3:4" x14ac:dyDescent="0.25">
      <c r="C882">
        <v>1620</v>
      </c>
      <c r="D882">
        <v>14.8791124835</v>
      </c>
    </row>
    <row r="883" spans="3:4" x14ac:dyDescent="0.25">
      <c r="C883">
        <v>1619</v>
      </c>
      <c r="D883">
        <v>14.8222153205</v>
      </c>
    </row>
    <row r="884" spans="3:4" x14ac:dyDescent="0.25">
      <c r="C884">
        <v>1618</v>
      </c>
      <c r="D884">
        <v>14.81756854</v>
      </c>
    </row>
    <row r="885" spans="3:4" x14ac:dyDescent="0.25">
      <c r="C885">
        <v>1617</v>
      </c>
      <c r="D885">
        <v>14.831386088</v>
      </c>
    </row>
    <row r="886" spans="3:4" x14ac:dyDescent="0.25">
      <c r="C886">
        <v>1616</v>
      </c>
      <c r="D886">
        <v>14.801617624</v>
      </c>
    </row>
    <row r="887" spans="3:4" x14ac:dyDescent="0.25">
      <c r="C887">
        <v>1615</v>
      </c>
      <c r="D887">
        <v>14.7596414065</v>
      </c>
    </row>
    <row r="888" spans="3:4" x14ac:dyDescent="0.25">
      <c r="C888">
        <v>1614</v>
      </c>
      <c r="D888">
        <v>14.783486606</v>
      </c>
    </row>
    <row r="889" spans="3:4" x14ac:dyDescent="0.25">
      <c r="C889">
        <v>1613</v>
      </c>
      <c r="D889">
        <v>14.7528028495</v>
      </c>
    </row>
    <row r="890" spans="3:4" x14ac:dyDescent="0.25">
      <c r="C890">
        <v>1612</v>
      </c>
      <c r="D890">
        <v>14.738733766999999</v>
      </c>
    </row>
    <row r="891" spans="3:4" x14ac:dyDescent="0.25">
      <c r="C891">
        <v>1611</v>
      </c>
      <c r="D891">
        <v>14.7282910335</v>
      </c>
    </row>
    <row r="892" spans="3:4" x14ac:dyDescent="0.25">
      <c r="C892">
        <v>1610</v>
      </c>
      <c r="D892">
        <v>14.690098524</v>
      </c>
    </row>
    <row r="893" spans="3:4" x14ac:dyDescent="0.25">
      <c r="C893">
        <v>1609</v>
      </c>
      <c r="D893">
        <v>14.706131934</v>
      </c>
    </row>
    <row r="894" spans="3:4" x14ac:dyDescent="0.25">
      <c r="C894">
        <v>1608</v>
      </c>
      <c r="D894">
        <v>14.6393182275</v>
      </c>
    </row>
    <row r="895" spans="3:4" x14ac:dyDescent="0.25">
      <c r="C895">
        <v>1607</v>
      </c>
      <c r="D895">
        <v>14.640801432</v>
      </c>
    </row>
    <row r="896" spans="3:4" x14ac:dyDescent="0.25">
      <c r="C896">
        <v>1606</v>
      </c>
      <c r="D896">
        <v>14.6222813105</v>
      </c>
    </row>
    <row r="897" spans="3:4" x14ac:dyDescent="0.25">
      <c r="C897">
        <v>1605</v>
      </c>
      <c r="D897">
        <v>14.5945401195</v>
      </c>
    </row>
    <row r="898" spans="3:4" x14ac:dyDescent="0.25">
      <c r="C898">
        <v>1604</v>
      </c>
      <c r="D898">
        <v>14.6195275795</v>
      </c>
    </row>
    <row r="899" spans="3:4" x14ac:dyDescent="0.25">
      <c r="C899">
        <v>1603</v>
      </c>
      <c r="D899">
        <v>14.569566249499999</v>
      </c>
    </row>
    <row r="900" spans="3:4" x14ac:dyDescent="0.25">
      <c r="C900">
        <v>1602</v>
      </c>
      <c r="D900">
        <v>14.5755310055</v>
      </c>
    </row>
    <row r="901" spans="3:4" x14ac:dyDescent="0.25">
      <c r="C901">
        <v>1601</v>
      </c>
      <c r="D901">
        <v>14.526171204999999</v>
      </c>
    </row>
    <row r="902" spans="3:4" x14ac:dyDescent="0.25">
      <c r="C902">
        <v>1600</v>
      </c>
      <c r="D902">
        <v>14.5399324875</v>
      </c>
    </row>
    <row r="903" spans="3:4" x14ac:dyDescent="0.25">
      <c r="C903">
        <v>1599</v>
      </c>
      <c r="D903">
        <v>14.492184398999999</v>
      </c>
    </row>
    <row r="904" spans="3:4" x14ac:dyDescent="0.25">
      <c r="C904">
        <v>1598</v>
      </c>
      <c r="D904">
        <v>14.502620937</v>
      </c>
    </row>
    <row r="905" spans="3:4" x14ac:dyDescent="0.25">
      <c r="C905">
        <v>1597</v>
      </c>
      <c r="D905">
        <v>14.465233804</v>
      </c>
    </row>
    <row r="906" spans="3:4" x14ac:dyDescent="0.25">
      <c r="C906">
        <v>1596</v>
      </c>
      <c r="D906">
        <v>14.463562247500001</v>
      </c>
    </row>
    <row r="907" spans="3:4" x14ac:dyDescent="0.25">
      <c r="C907">
        <v>1595</v>
      </c>
      <c r="D907">
        <v>14.452528475499999</v>
      </c>
    </row>
    <row r="908" spans="3:4" x14ac:dyDescent="0.25">
      <c r="C908">
        <v>1594</v>
      </c>
      <c r="D908">
        <v>14.4399199495</v>
      </c>
    </row>
    <row r="909" spans="3:4" x14ac:dyDescent="0.25">
      <c r="C909">
        <v>1593</v>
      </c>
      <c r="D909">
        <v>14.374351501</v>
      </c>
    </row>
    <row r="910" spans="3:4" x14ac:dyDescent="0.25">
      <c r="C910">
        <v>1592</v>
      </c>
      <c r="D910">
        <v>14.396605491999999</v>
      </c>
    </row>
    <row r="911" spans="3:4" x14ac:dyDescent="0.25">
      <c r="C911">
        <v>1591</v>
      </c>
      <c r="D911">
        <v>14.424754620000002</v>
      </c>
    </row>
    <row r="912" spans="3:4" x14ac:dyDescent="0.25">
      <c r="C912">
        <v>1590</v>
      </c>
      <c r="D912">
        <v>14.350614788</v>
      </c>
    </row>
    <row r="913" spans="3:4" x14ac:dyDescent="0.25">
      <c r="C913">
        <v>1589</v>
      </c>
      <c r="D913">
        <v>14.327687023000001</v>
      </c>
    </row>
    <row r="914" spans="3:4" x14ac:dyDescent="0.25">
      <c r="C914">
        <v>1588</v>
      </c>
      <c r="D914">
        <v>14.328490732500001</v>
      </c>
    </row>
    <row r="915" spans="3:4" x14ac:dyDescent="0.25">
      <c r="C915">
        <v>1587</v>
      </c>
      <c r="D915">
        <v>14.336385726</v>
      </c>
    </row>
    <row r="916" spans="3:4" x14ac:dyDescent="0.25">
      <c r="C916">
        <v>1586</v>
      </c>
      <c r="D916">
        <v>14.298168898</v>
      </c>
    </row>
    <row r="917" spans="3:4" x14ac:dyDescent="0.25">
      <c r="C917">
        <v>1585</v>
      </c>
      <c r="D917">
        <v>14.2638685695</v>
      </c>
    </row>
    <row r="918" spans="3:4" x14ac:dyDescent="0.25">
      <c r="C918">
        <v>1584</v>
      </c>
      <c r="D918">
        <v>14.283903601</v>
      </c>
    </row>
    <row r="919" spans="3:4" x14ac:dyDescent="0.25">
      <c r="C919">
        <v>1583</v>
      </c>
      <c r="D919">
        <v>14.255028724000001</v>
      </c>
    </row>
    <row r="920" spans="3:4" x14ac:dyDescent="0.25">
      <c r="C920">
        <v>1582</v>
      </c>
      <c r="D920">
        <v>14.216703174999999</v>
      </c>
    </row>
    <row r="921" spans="3:4" x14ac:dyDescent="0.25">
      <c r="C921">
        <v>1581</v>
      </c>
      <c r="D921">
        <v>14.198804854</v>
      </c>
    </row>
    <row r="922" spans="3:4" x14ac:dyDescent="0.25">
      <c r="C922">
        <v>1580</v>
      </c>
      <c r="D922">
        <v>14.192722318</v>
      </c>
    </row>
    <row r="923" spans="3:4" x14ac:dyDescent="0.25">
      <c r="C923">
        <v>1579</v>
      </c>
      <c r="D923">
        <v>14.161462070999999</v>
      </c>
    </row>
    <row r="924" spans="3:4" x14ac:dyDescent="0.25">
      <c r="C924">
        <v>1578</v>
      </c>
      <c r="D924">
        <v>14.130383014</v>
      </c>
    </row>
    <row r="925" spans="3:4" x14ac:dyDescent="0.25">
      <c r="C925">
        <v>1577</v>
      </c>
      <c r="D925">
        <v>14.115923882499999</v>
      </c>
    </row>
    <row r="926" spans="3:4" x14ac:dyDescent="0.25">
      <c r="C926">
        <v>1576</v>
      </c>
      <c r="D926">
        <v>14.097841263500001</v>
      </c>
    </row>
    <row r="927" spans="3:4" x14ac:dyDescent="0.25">
      <c r="C927">
        <v>1575</v>
      </c>
      <c r="D927">
        <v>14.126179458499999</v>
      </c>
    </row>
    <row r="928" spans="3:4" x14ac:dyDescent="0.25">
      <c r="C928">
        <v>1574</v>
      </c>
      <c r="D928">
        <v>14.083757876</v>
      </c>
    </row>
    <row r="929" spans="3:4" x14ac:dyDescent="0.25">
      <c r="C929">
        <v>1573</v>
      </c>
      <c r="D929">
        <v>14.0383327025</v>
      </c>
    </row>
    <row r="930" spans="3:4" x14ac:dyDescent="0.25">
      <c r="C930">
        <v>1572</v>
      </c>
      <c r="D930">
        <v>14.049089670500001</v>
      </c>
    </row>
    <row r="931" spans="3:4" x14ac:dyDescent="0.25">
      <c r="C931">
        <v>1571</v>
      </c>
      <c r="D931">
        <v>14.000556228500001</v>
      </c>
    </row>
    <row r="932" spans="3:4" x14ac:dyDescent="0.25">
      <c r="C932">
        <v>1570</v>
      </c>
      <c r="D932">
        <v>14.014393093000001</v>
      </c>
    </row>
    <row r="933" spans="3:4" x14ac:dyDescent="0.25">
      <c r="C933">
        <v>1569</v>
      </c>
      <c r="D933">
        <v>13.966926099000002</v>
      </c>
    </row>
    <row r="934" spans="3:4" x14ac:dyDescent="0.25">
      <c r="C934">
        <v>1568</v>
      </c>
      <c r="D934">
        <v>13.969197748500001</v>
      </c>
    </row>
    <row r="935" spans="3:4" x14ac:dyDescent="0.25">
      <c r="C935">
        <v>1567</v>
      </c>
      <c r="D935">
        <v>13.957986356000001</v>
      </c>
    </row>
    <row r="936" spans="3:4" x14ac:dyDescent="0.25">
      <c r="C936">
        <v>1566</v>
      </c>
      <c r="D936">
        <v>13.9113545405</v>
      </c>
    </row>
    <row r="937" spans="3:4" x14ac:dyDescent="0.25">
      <c r="C937">
        <v>1565</v>
      </c>
      <c r="D937">
        <v>13.9167358895</v>
      </c>
    </row>
    <row r="938" spans="3:4" x14ac:dyDescent="0.25">
      <c r="C938">
        <v>1564</v>
      </c>
      <c r="D938">
        <v>13.9036171435</v>
      </c>
    </row>
    <row r="939" spans="3:4" x14ac:dyDescent="0.25">
      <c r="C939">
        <v>1563</v>
      </c>
      <c r="D939">
        <v>13.8843441015</v>
      </c>
    </row>
    <row r="940" spans="3:4" x14ac:dyDescent="0.25">
      <c r="C940">
        <v>1562</v>
      </c>
      <c r="D940">
        <v>13.859024762000001</v>
      </c>
    </row>
    <row r="941" spans="3:4" x14ac:dyDescent="0.25">
      <c r="C941">
        <v>1561</v>
      </c>
      <c r="D941">
        <v>13.8457252965</v>
      </c>
    </row>
    <row r="942" spans="3:4" x14ac:dyDescent="0.25">
      <c r="C942">
        <v>1560</v>
      </c>
      <c r="D942">
        <v>13.800511837999998</v>
      </c>
    </row>
    <row r="943" spans="3:4" x14ac:dyDescent="0.25">
      <c r="C943">
        <v>1559</v>
      </c>
      <c r="D943">
        <v>13.8168754555</v>
      </c>
    </row>
    <row r="944" spans="3:4" x14ac:dyDescent="0.25">
      <c r="C944">
        <v>1558</v>
      </c>
      <c r="D944">
        <v>13.803922416500001</v>
      </c>
    </row>
    <row r="945" spans="3:4" x14ac:dyDescent="0.25">
      <c r="C945">
        <v>1557</v>
      </c>
      <c r="D945">
        <v>13.777407168</v>
      </c>
    </row>
    <row r="946" spans="3:4" x14ac:dyDescent="0.25">
      <c r="C946">
        <v>1556</v>
      </c>
      <c r="D946">
        <v>13.753028630999999</v>
      </c>
    </row>
    <row r="947" spans="3:4" x14ac:dyDescent="0.25">
      <c r="C947">
        <v>1555</v>
      </c>
      <c r="D947">
        <v>13.747939584499999</v>
      </c>
    </row>
    <row r="948" spans="3:4" x14ac:dyDescent="0.25">
      <c r="C948">
        <v>1554</v>
      </c>
      <c r="D948">
        <v>13.706418516500001</v>
      </c>
    </row>
    <row r="949" spans="3:4" x14ac:dyDescent="0.25">
      <c r="C949">
        <v>1553</v>
      </c>
      <c r="D949">
        <v>13.691006420499999</v>
      </c>
    </row>
    <row r="950" spans="3:4" x14ac:dyDescent="0.25">
      <c r="C950">
        <v>1552</v>
      </c>
      <c r="D950">
        <v>13.668185475</v>
      </c>
    </row>
    <row r="951" spans="3:4" x14ac:dyDescent="0.25">
      <c r="C951">
        <v>1551</v>
      </c>
      <c r="D951">
        <v>13.609803917499999</v>
      </c>
    </row>
    <row r="952" spans="3:4" x14ac:dyDescent="0.25">
      <c r="C952">
        <v>1550</v>
      </c>
      <c r="D952">
        <v>13.608043910999999</v>
      </c>
    </row>
    <row r="953" spans="3:4" x14ac:dyDescent="0.25">
      <c r="C953">
        <v>1549</v>
      </c>
      <c r="D953">
        <v>13.6321146515</v>
      </c>
    </row>
    <row r="954" spans="3:4" x14ac:dyDescent="0.25">
      <c r="C954">
        <v>1548</v>
      </c>
      <c r="D954">
        <v>13.607388973000001</v>
      </c>
    </row>
    <row r="955" spans="3:4" x14ac:dyDescent="0.25">
      <c r="C955">
        <v>1547</v>
      </c>
      <c r="D955">
        <v>13.5716476445</v>
      </c>
    </row>
    <row r="956" spans="3:4" x14ac:dyDescent="0.25">
      <c r="C956">
        <v>1546</v>
      </c>
      <c r="D956">
        <v>13.534098865499999</v>
      </c>
    </row>
    <row r="957" spans="3:4" x14ac:dyDescent="0.25">
      <c r="C957">
        <v>1545</v>
      </c>
      <c r="D957">
        <v>13.5389645115</v>
      </c>
    </row>
    <row r="958" spans="3:4" x14ac:dyDescent="0.25">
      <c r="C958">
        <v>1544</v>
      </c>
      <c r="D958">
        <v>13.537802216999999</v>
      </c>
    </row>
    <row r="959" spans="3:4" x14ac:dyDescent="0.25">
      <c r="C959">
        <v>1543</v>
      </c>
      <c r="D959">
        <v>13.520880220999999</v>
      </c>
    </row>
    <row r="960" spans="3:4" x14ac:dyDescent="0.25">
      <c r="C960">
        <v>1542</v>
      </c>
      <c r="D960">
        <v>13.488876101999999</v>
      </c>
    </row>
    <row r="961" spans="3:4" x14ac:dyDescent="0.25">
      <c r="C961">
        <v>1541</v>
      </c>
      <c r="D961">
        <v>13.4730296125</v>
      </c>
    </row>
    <row r="962" spans="3:4" x14ac:dyDescent="0.25">
      <c r="C962">
        <v>1540</v>
      </c>
      <c r="D962">
        <v>13.426739931</v>
      </c>
    </row>
    <row r="963" spans="3:4" x14ac:dyDescent="0.25">
      <c r="C963">
        <v>1539</v>
      </c>
      <c r="D963">
        <v>13.436139582500001</v>
      </c>
    </row>
    <row r="964" spans="3:4" x14ac:dyDescent="0.25">
      <c r="C964">
        <v>1538</v>
      </c>
      <c r="D964">
        <v>13.378053663999999</v>
      </c>
    </row>
    <row r="965" spans="3:4" x14ac:dyDescent="0.25">
      <c r="C965">
        <v>1537</v>
      </c>
      <c r="D965">
        <v>13.418222906499999</v>
      </c>
    </row>
    <row r="966" spans="3:4" x14ac:dyDescent="0.25">
      <c r="C966">
        <v>1536</v>
      </c>
      <c r="D966">
        <v>13.3800134685</v>
      </c>
    </row>
    <row r="967" spans="3:4" x14ac:dyDescent="0.25">
      <c r="C967">
        <v>1535</v>
      </c>
      <c r="D967">
        <v>13.355911731999999</v>
      </c>
    </row>
    <row r="968" spans="3:4" x14ac:dyDescent="0.25">
      <c r="C968">
        <v>1534</v>
      </c>
      <c r="D968">
        <v>13.328633547499999</v>
      </c>
    </row>
    <row r="969" spans="3:4" x14ac:dyDescent="0.25">
      <c r="C969">
        <v>1533</v>
      </c>
      <c r="D969">
        <v>13.331035376999999</v>
      </c>
    </row>
    <row r="970" spans="3:4" x14ac:dyDescent="0.25">
      <c r="C970">
        <v>1532</v>
      </c>
      <c r="D970">
        <v>13.279237984</v>
      </c>
    </row>
    <row r="971" spans="3:4" x14ac:dyDescent="0.25">
      <c r="C971">
        <v>1531</v>
      </c>
      <c r="D971">
        <v>13.255049707</v>
      </c>
    </row>
    <row r="972" spans="3:4" x14ac:dyDescent="0.25">
      <c r="C972">
        <v>1530</v>
      </c>
      <c r="D972">
        <v>13.2715687745</v>
      </c>
    </row>
    <row r="973" spans="3:4" x14ac:dyDescent="0.25">
      <c r="C973">
        <v>1529</v>
      </c>
      <c r="D973">
        <v>13.2095820905</v>
      </c>
    </row>
    <row r="974" spans="3:4" x14ac:dyDescent="0.25">
      <c r="C974">
        <v>1528</v>
      </c>
      <c r="D974">
        <v>13.205305814499999</v>
      </c>
    </row>
    <row r="975" spans="3:4" x14ac:dyDescent="0.25">
      <c r="C975">
        <v>1527</v>
      </c>
      <c r="D975">
        <v>13.1859338305</v>
      </c>
    </row>
    <row r="976" spans="3:4" x14ac:dyDescent="0.25">
      <c r="C976">
        <v>1526</v>
      </c>
      <c r="D976">
        <v>13.153660297</v>
      </c>
    </row>
    <row r="977" spans="3:4" x14ac:dyDescent="0.25">
      <c r="C977">
        <v>1525</v>
      </c>
      <c r="D977">
        <v>13.155078173</v>
      </c>
    </row>
    <row r="978" spans="3:4" x14ac:dyDescent="0.25">
      <c r="C978">
        <v>1524</v>
      </c>
      <c r="D978">
        <v>13.120410919499999</v>
      </c>
    </row>
    <row r="979" spans="3:4" x14ac:dyDescent="0.25">
      <c r="C979">
        <v>1523</v>
      </c>
      <c r="D979">
        <v>13.0893356805</v>
      </c>
    </row>
    <row r="980" spans="3:4" x14ac:dyDescent="0.25">
      <c r="C980">
        <v>1522</v>
      </c>
      <c r="D980">
        <v>13.072714569</v>
      </c>
    </row>
    <row r="981" spans="3:4" x14ac:dyDescent="0.25">
      <c r="C981">
        <v>1521</v>
      </c>
      <c r="D981">
        <v>13.070569038999999</v>
      </c>
    </row>
    <row r="982" spans="3:4" x14ac:dyDescent="0.25">
      <c r="C982">
        <v>1520</v>
      </c>
      <c r="D982">
        <v>13.013175963000002</v>
      </c>
    </row>
    <row r="983" spans="3:4" x14ac:dyDescent="0.25">
      <c r="C983">
        <v>1519</v>
      </c>
      <c r="D983">
        <v>13.010221958000001</v>
      </c>
    </row>
    <row r="984" spans="3:4" x14ac:dyDescent="0.25">
      <c r="C984">
        <v>1518</v>
      </c>
      <c r="D984">
        <v>12.9749379135</v>
      </c>
    </row>
    <row r="985" spans="3:4" x14ac:dyDescent="0.25">
      <c r="C985">
        <v>1517</v>
      </c>
      <c r="D985">
        <v>12.976722001500001</v>
      </c>
    </row>
    <row r="986" spans="3:4" x14ac:dyDescent="0.25">
      <c r="C986">
        <v>1516</v>
      </c>
      <c r="D986">
        <v>12.977770327</v>
      </c>
    </row>
    <row r="987" spans="3:4" x14ac:dyDescent="0.25">
      <c r="C987">
        <v>1515</v>
      </c>
      <c r="D987">
        <v>12.9457378405</v>
      </c>
    </row>
    <row r="988" spans="3:4" x14ac:dyDescent="0.25">
      <c r="C988">
        <v>1514</v>
      </c>
      <c r="D988">
        <v>12.9211452</v>
      </c>
    </row>
    <row r="989" spans="3:4" x14ac:dyDescent="0.25">
      <c r="C989">
        <v>1513</v>
      </c>
      <c r="D989">
        <v>12.9122998725</v>
      </c>
    </row>
    <row r="990" spans="3:4" x14ac:dyDescent="0.25">
      <c r="C990">
        <v>1512</v>
      </c>
      <c r="D990">
        <v>12.8481259325</v>
      </c>
    </row>
    <row r="991" spans="3:4" x14ac:dyDescent="0.25">
      <c r="C991">
        <v>1511</v>
      </c>
      <c r="D991">
        <v>12.8476431375</v>
      </c>
    </row>
    <row r="992" spans="3:4" x14ac:dyDescent="0.25">
      <c r="C992">
        <v>1510</v>
      </c>
      <c r="D992">
        <v>12.837721826999999</v>
      </c>
    </row>
    <row r="993" spans="3:4" x14ac:dyDescent="0.25">
      <c r="C993">
        <v>1509</v>
      </c>
      <c r="D993">
        <v>12.8122508505</v>
      </c>
    </row>
    <row r="994" spans="3:4" x14ac:dyDescent="0.25">
      <c r="C994">
        <v>1508</v>
      </c>
      <c r="D994">
        <v>12.805431603999999</v>
      </c>
    </row>
    <row r="995" spans="3:4" x14ac:dyDescent="0.25">
      <c r="C995">
        <v>1507</v>
      </c>
      <c r="D995">
        <v>12.7610044505</v>
      </c>
    </row>
    <row r="996" spans="3:4" x14ac:dyDescent="0.25">
      <c r="C996">
        <v>1506</v>
      </c>
      <c r="D996">
        <v>12.735100271</v>
      </c>
    </row>
    <row r="997" spans="3:4" x14ac:dyDescent="0.25">
      <c r="C997">
        <v>1505</v>
      </c>
      <c r="D997">
        <v>12.719605685499999</v>
      </c>
    </row>
    <row r="998" spans="3:4" x14ac:dyDescent="0.25">
      <c r="C998">
        <v>1504</v>
      </c>
      <c r="D998">
        <v>12.7379507995</v>
      </c>
    </row>
    <row r="999" spans="3:4" x14ac:dyDescent="0.25">
      <c r="C999">
        <v>1503</v>
      </c>
      <c r="D999">
        <v>12.652397153500001</v>
      </c>
    </row>
    <row r="1000" spans="3:4" x14ac:dyDescent="0.25">
      <c r="C1000">
        <v>1502</v>
      </c>
      <c r="D1000">
        <v>12.686957834000001</v>
      </c>
    </row>
    <row r="1001" spans="3:4" x14ac:dyDescent="0.25">
      <c r="C1001">
        <v>1501</v>
      </c>
      <c r="D1001">
        <v>12.648810147500001</v>
      </c>
    </row>
    <row r="1002" spans="3:4" x14ac:dyDescent="0.25">
      <c r="C1002">
        <v>1500</v>
      </c>
      <c r="D1002">
        <v>12.631341696500002</v>
      </c>
    </row>
    <row r="1003" spans="3:4" x14ac:dyDescent="0.25">
      <c r="C1003">
        <v>1499</v>
      </c>
      <c r="D1003">
        <v>12.576568843499999</v>
      </c>
    </row>
    <row r="1004" spans="3:4" x14ac:dyDescent="0.25">
      <c r="C1004">
        <v>1498</v>
      </c>
      <c r="D1004">
        <v>12.556975843</v>
      </c>
    </row>
    <row r="1005" spans="3:4" x14ac:dyDescent="0.25">
      <c r="C1005">
        <v>1497</v>
      </c>
      <c r="D1005">
        <v>12.544153691999998</v>
      </c>
    </row>
    <row r="1006" spans="3:4" x14ac:dyDescent="0.25">
      <c r="C1006">
        <v>1496</v>
      </c>
      <c r="D1006">
        <v>12.5437679315</v>
      </c>
    </row>
    <row r="1007" spans="3:4" x14ac:dyDescent="0.25">
      <c r="C1007">
        <v>1495</v>
      </c>
      <c r="D1007">
        <v>12.5011529945</v>
      </c>
    </row>
    <row r="1008" spans="3:4" x14ac:dyDescent="0.25">
      <c r="C1008">
        <v>1494</v>
      </c>
      <c r="D1008">
        <v>12.5017602435</v>
      </c>
    </row>
    <row r="1009" spans="3:4" x14ac:dyDescent="0.25">
      <c r="C1009">
        <v>1493</v>
      </c>
      <c r="D1009">
        <v>12.448642728999999</v>
      </c>
    </row>
    <row r="1010" spans="3:4" x14ac:dyDescent="0.25">
      <c r="C1010">
        <v>1492</v>
      </c>
      <c r="D1010">
        <v>12.44652295</v>
      </c>
    </row>
    <row r="1011" spans="3:4" x14ac:dyDescent="0.25">
      <c r="C1011">
        <v>1491</v>
      </c>
      <c r="D1011">
        <v>12.419261218500001</v>
      </c>
    </row>
    <row r="1012" spans="3:4" x14ac:dyDescent="0.25">
      <c r="C1012">
        <v>1490</v>
      </c>
      <c r="D1012">
        <v>12.3800623415</v>
      </c>
    </row>
    <row r="1013" spans="3:4" x14ac:dyDescent="0.25">
      <c r="C1013">
        <v>1489</v>
      </c>
      <c r="D1013">
        <v>12.389470578000001</v>
      </c>
    </row>
    <row r="1014" spans="3:4" x14ac:dyDescent="0.25">
      <c r="C1014">
        <v>1488</v>
      </c>
      <c r="D1014">
        <v>12.337882517500001</v>
      </c>
    </row>
    <row r="1015" spans="3:4" x14ac:dyDescent="0.25">
      <c r="C1015">
        <v>1487</v>
      </c>
      <c r="D1015">
        <v>12.316769839500001</v>
      </c>
    </row>
    <row r="1016" spans="3:4" x14ac:dyDescent="0.25">
      <c r="C1016">
        <v>1486</v>
      </c>
      <c r="D1016">
        <v>12.3198413865</v>
      </c>
    </row>
    <row r="1017" spans="3:4" x14ac:dyDescent="0.25">
      <c r="C1017">
        <v>1485</v>
      </c>
      <c r="D1017">
        <v>12.295142413000001</v>
      </c>
    </row>
    <row r="1018" spans="3:4" x14ac:dyDescent="0.25">
      <c r="C1018">
        <v>1484</v>
      </c>
      <c r="D1018">
        <v>12.26801944</v>
      </c>
    </row>
    <row r="1019" spans="3:4" x14ac:dyDescent="0.25">
      <c r="C1019">
        <v>1483</v>
      </c>
      <c r="D1019">
        <v>12.257241251</v>
      </c>
    </row>
    <row r="1020" spans="3:4" x14ac:dyDescent="0.25">
      <c r="C1020">
        <v>1482</v>
      </c>
      <c r="D1020">
        <v>12.1933367245</v>
      </c>
    </row>
    <row r="1021" spans="3:4" x14ac:dyDescent="0.25">
      <c r="C1021">
        <v>1481</v>
      </c>
      <c r="D1021">
        <v>12.2007160205</v>
      </c>
    </row>
    <row r="1022" spans="3:4" x14ac:dyDescent="0.25">
      <c r="C1022">
        <v>1480</v>
      </c>
      <c r="D1022">
        <v>12.196637632000002</v>
      </c>
    </row>
    <row r="1023" spans="3:4" x14ac:dyDescent="0.25">
      <c r="C1023">
        <v>1479</v>
      </c>
      <c r="D1023">
        <v>12.1455764755</v>
      </c>
    </row>
    <row r="1024" spans="3:4" x14ac:dyDescent="0.25">
      <c r="C1024">
        <v>1478</v>
      </c>
      <c r="D1024">
        <v>12.1375656125</v>
      </c>
    </row>
    <row r="1025" spans="3:4" x14ac:dyDescent="0.25">
      <c r="C1025">
        <v>1477</v>
      </c>
      <c r="D1025">
        <v>12.125624180499999</v>
      </c>
    </row>
    <row r="1026" spans="3:4" x14ac:dyDescent="0.25">
      <c r="C1026">
        <v>1476</v>
      </c>
      <c r="D1026">
        <v>12.110934970999999</v>
      </c>
    </row>
    <row r="1027" spans="3:4" x14ac:dyDescent="0.25">
      <c r="C1027">
        <v>1475</v>
      </c>
      <c r="D1027">
        <v>12.068728207000001</v>
      </c>
    </row>
    <row r="1028" spans="3:4" x14ac:dyDescent="0.25">
      <c r="C1028">
        <v>1474</v>
      </c>
      <c r="D1028">
        <v>12.008195401999998</v>
      </c>
    </row>
    <row r="1029" spans="3:4" x14ac:dyDescent="0.25">
      <c r="C1029">
        <v>1473</v>
      </c>
      <c r="D1029">
        <v>12.0275928985</v>
      </c>
    </row>
    <row r="1030" spans="3:4" x14ac:dyDescent="0.25">
      <c r="C1030">
        <v>1472</v>
      </c>
      <c r="D1030">
        <v>11.9774465555</v>
      </c>
    </row>
    <row r="1031" spans="3:4" x14ac:dyDescent="0.25">
      <c r="C1031">
        <v>1471</v>
      </c>
      <c r="D1031">
        <v>11.9811489575</v>
      </c>
    </row>
    <row r="1032" spans="3:4" x14ac:dyDescent="0.25">
      <c r="C1032">
        <v>1470</v>
      </c>
      <c r="D1032">
        <v>11.944597243499999</v>
      </c>
    </row>
    <row r="1033" spans="3:4" x14ac:dyDescent="0.25">
      <c r="C1033">
        <v>1469</v>
      </c>
      <c r="D1033">
        <v>11.927864076000001</v>
      </c>
    </row>
    <row r="1034" spans="3:4" x14ac:dyDescent="0.25">
      <c r="C1034">
        <v>1468</v>
      </c>
      <c r="D1034">
        <v>11.908634424000001</v>
      </c>
    </row>
    <row r="1035" spans="3:4" x14ac:dyDescent="0.25">
      <c r="C1035">
        <v>1467</v>
      </c>
      <c r="D1035">
        <v>11.896439791500001</v>
      </c>
    </row>
    <row r="1036" spans="3:4" x14ac:dyDescent="0.25">
      <c r="C1036">
        <v>1466</v>
      </c>
      <c r="D1036">
        <v>11.8712904435</v>
      </c>
    </row>
    <row r="1037" spans="3:4" x14ac:dyDescent="0.25">
      <c r="C1037">
        <v>1465</v>
      </c>
      <c r="D1037">
        <v>11.81348753</v>
      </c>
    </row>
    <row r="1038" spans="3:4" x14ac:dyDescent="0.25">
      <c r="C1038">
        <v>1464</v>
      </c>
      <c r="D1038">
        <v>11.849001886</v>
      </c>
    </row>
    <row r="1039" spans="3:4" x14ac:dyDescent="0.25">
      <c r="C1039">
        <v>1463</v>
      </c>
      <c r="D1039">
        <v>11.7945432665</v>
      </c>
    </row>
    <row r="1040" spans="3:4" x14ac:dyDescent="0.25">
      <c r="C1040">
        <v>1462</v>
      </c>
      <c r="D1040">
        <v>11.763812783000001</v>
      </c>
    </row>
    <row r="1041" spans="3:4" x14ac:dyDescent="0.25">
      <c r="C1041">
        <v>1461</v>
      </c>
      <c r="D1041">
        <v>11.7345612035</v>
      </c>
    </row>
    <row r="1042" spans="3:4" x14ac:dyDescent="0.25">
      <c r="C1042">
        <v>1460</v>
      </c>
      <c r="D1042">
        <v>11.727786777</v>
      </c>
    </row>
    <row r="1043" spans="3:4" x14ac:dyDescent="0.25">
      <c r="C1043">
        <v>1459</v>
      </c>
      <c r="D1043">
        <v>11.707027675500001</v>
      </c>
    </row>
    <row r="1044" spans="3:4" x14ac:dyDescent="0.25">
      <c r="C1044">
        <v>1458</v>
      </c>
      <c r="D1044">
        <v>11.6423246865</v>
      </c>
    </row>
    <row r="1045" spans="3:4" x14ac:dyDescent="0.25">
      <c r="C1045">
        <v>1457</v>
      </c>
      <c r="D1045">
        <v>11.655304670500001</v>
      </c>
    </row>
    <row r="1046" spans="3:4" x14ac:dyDescent="0.25">
      <c r="C1046">
        <v>1456</v>
      </c>
      <c r="D1046">
        <v>11.6150376805</v>
      </c>
    </row>
    <row r="1047" spans="3:4" x14ac:dyDescent="0.25">
      <c r="C1047">
        <v>1455</v>
      </c>
      <c r="D1047">
        <v>11.5961084365</v>
      </c>
    </row>
    <row r="1048" spans="3:4" x14ac:dyDescent="0.25">
      <c r="C1048">
        <v>1454</v>
      </c>
      <c r="D1048">
        <v>11.586647509500001</v>
      </c>
    </row>
    <row r="1049" spans="3:4" x14ac:dyDescent="0.25">
      <c r="C1049">
        <v>1453</v>
      </c>
      <c r="D1049">
        <v>11.5551083095</v>
      </c>
    </row>
    <row r="1050" spans="3:4" x14ac:dyDescent="0.25">
      <c r="C1050">
        <v>1452</v>
      </c>
      <c r="D1050">
        <v>11.537949086500001</v>
      </c>
    </row>
    <row r="1051" spans="3:4" x14ac:dyDescent="0.25">
      <c r="C1051">
        <v>1451</v>
      </c>
      <c r="D1051">
        <v>11.506986377</v>
      </c>
    </row>
    <row r="1052" spans="3:4" x14ac:dyDescent="0.25">
      <c r="C1052">
        <v>1450</v>
      </c>
      <c r="D1052">
        <v>11.4674808995</v>
      </c>
    </row>
    <row r="1053" spans="3:4" x14ac:dyDescent="0.25">
      <c r="C1053">
        <v>1449</v>
      </c>
      <c r="D1053">
        <v>11.466286184000001</v>
      </c>
    </row>
    <row r="1054" spans="3:4" x14ac:dyDescent="0.25">
      <c r="C1054">
        <v>1448</v>
      </c>
      <c r="D1054">
        <v>11.4387667165</v>
      </c>
    </row>
    <row r="1055" spans="3:4" x14ac:dyDescent="0.25">
      <c r="C1055">
        <v>1447</v>
      </c>
      <c r="D1055">
        <v>11.388498306999999</v>
      </c>
    </row>
    <row r="1056" spans="3:4" x14ac:dyDescent="0.25">
      <c r="C1056">
        <v>1446</v>
      </c>
      <c r="D1056">
        <v>11.405279399499999</v>
      </c>
    </row>
    <row r="1057" spans="3:4" x14ac:dyDescent="0.25">
      <c r="C1057">
        <v>1445</v>
      </c>
      <c r="D1057">
        <v>11.357504367500001</v>
      </c>
    </row>
    <row r="1058" spans="3:4" x14ac:dyDescent="0.25">
      <c r="C1058">
        <v>1444</v>
      </c>
      <c r="D1058">
        <v>11.344416857999999</v>
      </c>
    </row>
    <row r="1059" spans="3:4" x14ac:dyDescent="0.25">
      <c r="C1059">
        <v>1443</v>
      </c>
      <c r="D1059">
        <v>11.314795972500001</v>
      </c>
    </row>
    <row r="1060" spans="3:4" x14ac:dyDescent="0.25">
      <c r="C1060">
        <v>1442</v>
      </c>
      <c r="D1060">
        <v>11.297639368500001</v>
      </c>
    </row>
    <row r="1061" spans="3:4" x14ac:dyDescent="0.25">
      <c r="C1061">
        <v>1441</v>
      </c>
      <c r="D1061">
        <v>11.260043143000001</v>
      </c>
    </row>
    <row r="1062" spans="3:4" x14ac:dyDescent="0.25">
      <c r="C1062">
        <v>1440</v>
      </c>
      <c r="D1062">
        <v>11.2634336965</v>
      </c>
    </row>
    <row r="1063" spans="3:4" x14ac:dyDescent="0.25">
      <c r="C1063">
        <v>1439</v>
      </c>
      <c r="D1063">
        <v>11.231223343</v>
      </c>
    </row>
    <row r="1064" spans="3:4" x14ac:dyDescent="0.25">
      <c r="C1064">
        <v>1438</v>
      </c>
      <c r="D1064">
        <v>11.175671102499999</v>
      </c>
    </row>
    <row r="1065" spans="3:4" x14ac:dyDescent="0.25">
      <c r="C1065">
        <v>1437</v>
      </c>
      <c r="D1065">
        <v>11.158939836</v>
      </c>
    </row>
    <row r="1066" spans="3:4" x14ac:dyDescent="0.25">
      <c r="C1066">
        <v>1436</v>
      </c>
      <c r="D1066">
        <v>11.127115010999999</v>
      </c>
    </row>
    <row r="1067" spans="3:4" x14ac:dyDescent="0.25">
      <c r="C1067">
        <v>1435</v>
      </c>
      <c r="D1067">
        <v>11.119848966999999</v>
      </c>
    </row>
    <row r="1068" spans="3:4" x14ac:dyDescent="0.25">
      <c r="C1068">
        <v>1434</v>
      </c>
      <c r="D1068">
        <v>11.069983004499999</v>
      </c>
    </row>
    <row r="1069" spans="3:4" x14ac:dyDescent="0.25">
      <c r="C1069">
        <v>1433</v>
      </c>
      <c r="D1069">
        <v>11.0700988795</v>
      </c>
    </row>
    <row r="1070" spans="3:4" x14ac:dyDescent="0.25">
      <c r="C1070">
        <v>1432</v>
      </c>
      <c r="D1070">
        <v>11.0447449695</v>
      </c>
    </row>
    <row r="1071" spans="3:4" x14ac:dyDescent="0.25">
      <c r="C1071">
        <v>1431</v>
      </c>
      <c r="D1071">
        <v>10.990661859499999</v>
      </c>
    </row>
    <row r="1072" spans="3:4" x14ac:dyDescent="0.25">
      <c r="C1072">
        <v>1430</v>
      </c>
      <c r="D1072">
        <v>10.9754271505</v>
      </c>
    </row>
    <row r="1073" spans="3:4" x14ac:dyDescent="0.25">
      <c r="C1073">
        <v>1429</v>
      </c>
      <c r="D1073">
        <v>10.964544773</v>
      </c>
    </row>
    <row r="1074" spans="3:4" x14ac:dyDescent="0.25">
      <c r="C1074">
        <v>1428</v>
      </c>
      <c r="D1074">
        <v>10.929028036</v>
      </c>
    </row>
    <row r="1075" spans="3:4" x14ac:dyDescent="0.25">
      <c r="C1075">
        <v>1427</v>
      </c>
      <c r="D1075">
        <v>10.9102699775</v>
      </c>
    </row>
    <row r="1076" spans="3:4" x14ac:dyDescent="0.25">
      <c r="C1076">
        <v>1426</v>
      </c>
      <c r="D1076">
        <v>10.877057551500002</v>
      </c>
    </row>
    <row r="1077" spans="3:4" x14ac:dyDescent="0.25">
      <c r="C1077">
        <v>1425</v>
      </c>
      <c r="D1077">
        <v>10.846786738500001</v>
      </c>
    </row>
    <row r="1078" spans="3:4" x14ac:dyDescent="0.25">
      <c r="C1078">
        <v>1424</v>
      </c>
      <c r="D1078">
        <v>10.842348814000001</v>
      </c>
    </row>
    <row r="1079" spans="3:4" x14ac:dyDescent="0.25">
      <c r="C1079">
        <v>1423</v>
      </c>
      <c r="D1079">
        <v>10.8257122055</v>
      </c>
    </row>
    <row r="1080" spans="3:4" x14ac:dyDescent="0.25">
      <c r="C1080">
        <v>1422</v>
      </c>
      <c r="D1080">
        <v>10.803829909000001</v>
      </c>
    </row>
    <row r="1081" spans="3:4" x14ac:dyDescent="0.25">
      <c r="C1081">
        <v>1421</v>
      </c>
      <c r="D1081">
        <v>10.743851660499999</v>
      </c>
    </row>
    <row r="1082" spans="3:4" x14ac:dyDescent="0.25">
      <c r="C1082">
        <v>1420</v>
      </c>
      <c r="D1082">
        <v>10.720915557</v>
      </c>
    </row>
    <row r="1083" spans="3:4" x14ac:dyDescent="0.25">
      <c r="C1083">
        <v>1419</v>
      </c>
      <c r="D1083">
        <v>10.736185314</v>
      </c>
    </row>
    <row r="1084" spans="3:4" x14ac:dyDescent="0.25">
      <c r="C1084">
        <v>1418</v>
      </c>
      <c r="D1084">
        <v>10.685840367499999</v>
      </c>
    </row>
    <row r="1085" spans="3:4" x14ac:dyDescent="0.25">
      <c r="C1085">
        <v>1417</v>
      </c>
      <c r="D1085">
        <v>10.670824288</v>
      </c>
    </row>
    <row r="1086" spans="3:4" x14ac:dyDescent="0.25">
      <c r="C1086">
        <v>1416</v>
      </c>
      <c r="D1086">
        <v>10.620399949499999</v>
      </c>
    </row>
    <row r="1087" spans="3:4" x14ac:dyDescent="0.25">
      <c r="C1087">
        <v>1415</v>
      </c>
      <c r="D1087">
        <v>10.602817057999999</v>
      </c>
    </row>
    <row r="1088" spans="3:4" x14ac:dyDescent="0.25">
      <c r="C1088">
        <v>1414</v>
      </c>
      <c r="D1088">
        <v>10.5737855445</v>
      </c>
    </row>
    <row r="1089" spans="3:4" x14ac:dyDescent="0.25">
      <c r="C1089">
        <v>1413</v>
      </c>
      <c r="D1089">
        <v>10.55317569</v>
      </c>
    </row>
    <row r="1090" spans="3:4" x14ac:dyDescent="0.25">
      <c r="C1090">
        <v>1412</v>
      </c>
      <c r="D1090">
        <v>10.537241934500001</v>
      </c>
    </row>
    <row r="1091" spans="3:4" x14ac:dyDescent="0.25">
      <c r="C1091">
        <v>1411</v>
      </c>
      <c r="D1091">
        <v>10.509423018</v>
      </c>
    </row>
    <row r="1092" spans="3:4" x14ac:dyDescent="0.25">
      <c r="C1092">
        <v>1410</v>
      </c>
      <c r="D1092">
        <v>10.4678618925</v>
      </c>
    </row>
    <row r="1093" spans="3:4" x14ac:dyDescent="0.25">
      <c r="C1093">
        <v>1409</v>
      </c>
      <c r="D1093">
        <v>10.453483820999999</v>
      </c>
    </row>
    <row r="1094" spans="3:4" x14ac:dyDescent="0.25">
      <c r="C1094">
        <v>1408</v>
      </c>
      <c r="D1094">
        <v>10.414817808999999</v>
      </c>
    </row>
    <row r="1095" spans="3:4" x14ac:dyDescent="0.25">
      <c r="C1095">
        <v>1407</v>
      </c>
      <c r="D1095">
        <v>10.41075492</v>
      </c>
    </row>
    <row r="1096" spans="3:4" x14ac:dyDescent="0.25">
      <c r="C1096">
        <v>1406</v>
      </c>
      <c r="D1096">
        <v>10.362648723</v>
      </c>
    </row>
    <row r="1097" spans="3:4" x14ac:dyDescent="0.25">
      <c r="C1097">
        <v>1405</v>
      </c>
      <c r="D1097">
        <v>10.331785201999999</v>
      </c>
    </row>
    <row r="1098" spans="3:4" x14ac:dyDescent="0.25">
      <c r="C1098">
        <v>1404</v>
      </c>
      <c r="D1098">
        <v>10.326301576000001</v>
      </c>
    </row>
    <row r="1099" spans="3:4" x14ac:dyDescent="0.25">
      <c r="C1099">
        <v>1403</v>
      </c>
      <c r="D1099">
        <v>10.2999177</v>
      </c>
    </row>
    <row r="1100" spans="3:4" x14ac:dyDescent="0.25">
      <c r="C1100">
        <v>1402</v>
      </c>
      <c r="D1100">
        <v>10.266695978</v>
      </c>
    </row>
    <row r="1101" spans="3:4" x14ac:dyDescent="0.25">
      <c r="C1101">
        <v>1401</v>
      </c>
      <c r="D1101">
        <v>10.2314682005</v>
      </c>
    </row>
    <row r="1102" spans="3:4" x14ac:dyDescent="0.25">
      <c r="C1102">
        <v>1400</v>
      </c>
      <c r="D1102">
        <v>10.215203524</v>
      </c>
    </row>
    <row r="1103" spans="3:4" x14ac:dyDescent="0.25">
      <c r="C1103">
        <v>1399</v>
      </c>
      <c r="D1103">
        <v>10.199631931500001</v>
      </c>
    </row>
    <row r="1104" spans="3:4" x14ac:dyDescent="0.25">
      <c r="C1104">
        <v>1398</v>
      </c>
      <c r="D1104">
        <v>10.1701691175</v>
      </c>
    </row>
    <row r="1105" spans="3:4" x14ac:dyDescent="0.25">
      <c r="C1105">
        <v>1397</v>
      </c>
      <c r="D1105">
        <v>10.13993001</v>
      </c>
    </row>
    <row r="1106" spans="3:4" x14ac:dyDescent="0.25">
      <c r="C1106">
        <v>1396</v>
      </c>
      <c r="D1106">
        <v>10.109029769999999</v>
      </c>
    </row>
    <row r="1107" spans="3:4" x14ac:dyDescent="0.25">
      <c r="C1107">
        <v>1395</v>
      </c>
      <c r="D1107">
        <v>10.075200321000001</v>
      </c>
    </row>
    <row r="1108" spans="3:4" x14ac:dyDescent="0.25">
      <c r="C1108">
        <v>1394</v>
      </c>
      <c r="D1108">
        <v>10.063102009</v>
      </c>
    </row>
    <row r="1109" spans="3:4" x14ac:dyDescent="0.25">
      <c r="C1109">
        <v>1393</v>
      </c>
      <c r="D1109">
        <v>10.042759895</v>
      </c>
    </row>
    <row r="1110" spans="3:4" x14ac:dyDescent="0.25">
      <c r="C1110">
        <v>1392</v>
      </c>
      <c r="D1110">
        <v>10.007800579</v>
      </c>
    </row>
    <row r="1111" spans="3:4" x14ac:dyDescent="0.25">
      <c r="C1111">
        <v>1391</v>
      </c>
      <c r="D1111">
        <v>9.9838678860000005</v>
      </c>
    </row>
    <row r="1112" spans="3:4" x14ac:dyDescent="0.25">
      <c r="C1112">
        <v>1390</v>
      </c>
      <c r="D1112">
        <v>9.9584562759999997</v>
      </c>
    </row>
    <row r="1113" spans="3:4" x14ac:dyDescent="0.25">
      <c r="C1113">
        <v>1389</v>
      </c>
      <c r="D1113">
        <v>9.9520819204999995</v>
      </c>
    </row>
    <row r="1114" spans="3:4" x14ac:dyDescent="0.25">
      <c r="C1114">
        <v>1388</v>
      </c>
      <c r="D1114">
        <v>9.9046242215000007</v>
      </c>
    </row>
    <row r="1115" spans="3:4" x14ac:dyDescent="0.25">
      <c r="C1115">
        <v>1387</v>
      </c>
      <c r="D1115">
        <v>9.8786718849999993</v>
      </c>
    </row>
    <row r="1116" spans="3:4" x14ac:dyDescent="0.25">
      <c r="C1116">
        <v>1386</v>
      </c>
      <c r="D1116">
        <v>9.858616112</v>
      </c>
    </row>
    <row r="1117" spans="3:4" x14ac:dyDescent="0.25">
      <c r="C1117">
        <v>1385</v>
      </c>
      <c r="D1117">
        <v>9.8068170525000014</v>
      </c>
    </row>
    <row r="1118" spans="3:4" x14ac:dyDescent="0.25">
      <c r="C1118">
        <v>1384</v>
      </c>
      <c r="D1118">
        <v>9.789736747000001</v>
      </c>
    </row>
    <row r="1119" spans="3:4" x14ac:dyDescent="0.25">
      <c r="C1119">
        <v>1383</v>
      </c>
      <c r="D1119">
        <v>9.7385554299999999</v>
      </c>
    </row>
    <row r="1120" spans="3:4" x14ac:dyDescent="0.25">
      <c r="C1120">
        <v>1382</v>
      </c>
      <c r="D1120">
        <v>9.7400629500000004</v>
      </c>
    </row>
    <row r="1121" spans="3:4" x14ac:dyDescent="0.25">
      <c r="C1121">
        <v>1381</v>
      </c>
      <c r="D1121">
        <v>9.6915264140000001</v>
      </c>
    </row>
    <row r="1122" spans="3:4" x14ac:dyDescent="0.25">
      <c r="C1122">
        <v>1380</v>
      </c>
      <c r="D1122">
        <v>9.6736004330000007</v>
      </c>
    </row>
    <row r="1123" spans="3:4" x14ac:dyDescent="0.25">
      <c r="C1123">
        <v>1379</v>
      </c>
      <c r="D1123">
        <v>9.6632585505000002</v>
      </c>
    </row>
    <row r="1124" spans="3:4" x14ac:dyDescent="0.25">
      <c r="C1124">
        <v>1378</v>
      </c>
      <c r="D1124">
        <v>9.6273028835000005</v>
      </c>
    </row>
    <row r="1125" spans="3:4" x14ac:dyDescent="0.25">
      <c r="C1125">
        <v>1377</v>
      </c>
      <c r="D1125">
        <v>9.586507082999999</v>
      </c>
    </row>
    <row r="1126" spans="3:4" x14ac:dyDescent="0.25">
      <c r="C1126">
        <v>1376</v>
      </c>
      <c r="D1126">
        <v>9.5895760054999997</v>
      </c>
    </row>
    <row r="1127" spans="3:4" x14ac:dyDescent="0.25">
      <c r="C1127">
        <v>1375</v>
      </c>
      <c r="D1127">
        <v>9.5110306720000004</v>
      </c>
    </row>
    <row r="1128" spans="3:4" x14ac:dyDescent="0.25">
      <c r="C1128">
        <v>1374</v>
      </c>
      <c r="D1128">
        <v>9.5270404810000002</v>
      </c>
    </row>
    <row r="1129" spans="3:4" x14ac:dyDescent="0.25">
      <c r="C1129">
        <v>1373</v>
      </c>
      <c r="D1129">
        <v>9.5021834369999993</v>
      </c>
    </row>
    <row r="1130" spans="3:4" x14ac:dyDescent="0.25">
      <c r="C1130">
        <v>1372</v>
      </c>
      <c r="D1130">
        <v>9.4728460299999995</v>
      </c>
    </row>
    <row r="1131" spans="3:4" x14ac:dyDescent="0.25">
      <c r="C1131">
        <v>1371</v>
      </c>
      <c r="D1131">
        <v>9.4647238255000001</v>
      </c>
    </row>
    <row r="1132" spans="3:4" x14ac:dyDescent="0.25">
      <c r="C1132">
        <v>1370</v>
      </c>
      <c r="D1132">
        <v>9.3941822039999998</v>
      </c>
    </row>
    <row r="1133" spans="3:4" x14ac:dyDescent="0.25">
      <c r="C1133">
        <v>1369</v>
      </c>
      <c r="D1133">
        <v>9.3757715210000008</v>
      </c>
    </row>
    <row r="1134" spans="3:4" x14ac:dyDescent="0.25">
      <c r="C1134">
        <v>1368</v>
      </c>
      <c r="D1134">
        <v>9.3647184350000003</v>
      </c>
    </row>
    <row r="1135" spans="3:4" x14ac:dyDescent="0.25">
      <c r="C1135">
        <v>1367</v>
      </c>
      <c r="D1135">
        <v>9.3486974230000008</v>
      </c>
    </row>
    <row r="1136" spans="3:4" x14ac:dyDescent="0.25">
      <c r="C1136">
        <v>1366</v>
      </c>
      <c r="D1136">
        <v>9.2799177149999998</v>
      </c>
    </row>
    <row r="1137" spans="3:4" x14ac:dyDescent="0.25">
      <c r="C1137">
        <v>1365</v>
      </c>
      <c r="D1137">
        <v>9.2635483744999991</v>
      </c>
    </row>
    <row r="1138" spans="3:4" x14ac:dyDescent="0.25">
      <c r="C1138">
        <v>1364</v>
      </c>
      <c r="D1138">
        <v>9.2543480395</v>
      </c>
    </row>
    <row r="1139" spans="3:4" x14ac:dyDescent="0.25">
      <c r="C1139">
        <v>1363</v>
      </c>
      <c r="D1139">
        <v>9.1998212314999996</v>
      </c>
    </row>
    <row r="1140" spans="3:4" x14ac:dyDescent="0.25">
      <c r="C1140">
        <v>1362</v>
      </c>
      <c r="D1140">
        <v>9.1861619950000009</v>
      </c>
    </row>
    <row r="1141" spans="3:4" x14ac:dyDescent="0.25">
      <c r="C1141">
        <v>1361</v>
      </c>
      <c r="D1141">
        <v>9.1615450405000001</v>
      </c>
    </row>
    <row r="1142" spans="3:4" x14ac:dyDescent="0.25">
      <c r="C1142">
        <v>1360</v>
      </c>
      <c r="D1142">
        <v>9.1310045705</v>
      </c>
    </row>
    <row r="1143" spans="3:4" x14ac:dyDescent="0.25">
      <c r="C1143">
        <v>1359</v>
      </c>
      <c r="D1143">
        <v>9.1047778140000002</v>
      </c>
    </row>
    <row r="1144" spans="3:4" x14ac:dyDescent="0.25">
      <c r="C1144">
        <v>1358</v>
      </c>
      <c r="D1144">
        <v>9.0719342209999994</v>
      </c>
    </row>
    <row r="1145" spans="3:4" x14ac:dyDescent="0.25">
      <c r="C1145">
        <v>1357</v>
      </c>
      <c r="D1145">
        <v>9.0388526895000005</v>
      </c>
    </row>
    <row r="1146" spans="3:4" x14ac:dyDescent="0.25">
      <c r="C1146">
        <v>1356</v>
      </c>
      <c r="D1146">
        <v>9.0061237789999993</v>
      </c>
    </row>
    <row r="1147" spans="3:4" x14ac:dyDescent="0.25">
      <c r="C1147">
        <v>1355</v>
      </c>
      <c r="D1147">
        <v>8.9977946290000013</v>
      </c>
    </row>
    <row r="1148" spans="3:4" x14ac:dyDescent="0.25">
      <c r="C1148">
        <v>1354</v>
      </c>
      <c r="D1148">
        <v>8.9623780264999997</v>
      </c>
    </row>
    <row r="1149" spans="3:4" x14ac:dyDescent="0.25">
      <c r="C1149">
        <v>1353</v>
      </c>
      <c r="D1149">
        <v>8.9358499054999996</v>
      </c>
    </row>
    <row r="1150" spans="3:4" x14ac:dyDescent="0.25">
      <c r="C1150">
        <v>1352</v>
      </c>
      <c r="D1150">
        <v>8.9121618295000005</v>
      </c>
    </row>
    <row r="1151" spans="3:4" x14ac:dyDescent="0.25">
      <c r="C1151">
        <v>1351</v>
      </c>
      <c r="D1151">
        <v>8.887526510499999</v>
      </c>
    </row>
    <row r="1152" spans="3:4" x14ac:dyDescent="0.25">
      <c r="C1152">
        <v>1350</v>
      </c>
      <c r="D1152">
        <v>8.8516519060000007</v>
      </c>
    </row>
    <row r="1153" spans="3:4" x14ac:dyDescent="0.25">
      <c r="C1153">
        <v>1349</v>
      </c>
      <c r="D1153">
        <v>8.8193402264999996</v>
      </c>
    </row>
    <row r="1154" spans="3:4" x14ac:dyDescent="0.25">
      <c r="C1154">
        <v>1348</v>
      </c>
      <c r="D1154">
        <v>8.8105969455000004</v>
      </c>
    </row>
    <row r="1155" spans="3:4" x14ac:dyDescent="0.25">
      <c r="C1155">
        <v>1347</v>
      </c>
      <c r="D1155">
        <v>8.7763855445000001</v>
      </c>
    </row>
    <row r="1156" spans="3:4" x14ac:dyDescent="0.25">
      <c r="C1156">
        <v>1346</v>
      </c>
      <c r="D1156">
        <v>8.7226657890000006</v>
      </c>
    </row>
    <row r="1157" spans="3:4" x14ac:dyDescent="0.25">
      <c r="C1157">
        <v>1345</v>
      </c>
      <c r="D1157">
        <v>8.7148931004999994</v>
      </c>
    </row>
    <row r="1158" spans="3:4" x14ac:dyDescent="0.25">
      <c r="C1158">
        <v>1344</v>
      </c>
      <c r="D1158">
        <v>8.6793611055</v>
      </c>
    </row>
    <row r="1159" spans="3:4" x14ac:dyDescent="0.25">
      <c r="C1159">
        <v>1343</v>
      </c>
      <c r="D1159">
        <v>8.6569819455000001</v>
      </c>
    </row>
    <row r="1160" spans="3:4" x14ac:dyDescent="0.25">
      <c r="C1160">
        <v>1342</v>
      </c>
      <c r="D1160">
        <v>8.5967926974999997</v>
      </c>
    </row>
    <row r="1161" spans="3:4" x14ac:dyDescent="0.25">
      <c r="C1161">
        <v>1341</v>
      </c>
      <c r="D1161">
        <v>8.6118895999999996</v>
      </c>
    </row>
    <row r="1162" spans="3:4" x14ac:dyDescent="0.25">
      <c r="C1162">
        <v>1340</v>
      </c>
      <c r="D1162">
        <v>8.5570139894999997</v>
      </c>
    </row>
    <row r="1163" spans="3:4" x14ac:dyDescent="0.25">
      <c r="C1163">
        <v>1339</v>
      </c>
      <c r="D1163">
        <v>8.5637309560000006</v>
      </c>
    </row>
    <row r="1164" spans="3:4" x14ac:dyDescent="0.25">
      <c r="C1164">
        <v>1338</v>
      </c>
      <c r="D1164">
        <v>8.4943106190000002</v>
      </c>
    </row>
    <row r="1165" spans="3:4" x14ac:dyDescent="0.25">
      <c r="C1165">
        <v>1337</v>
      </c>
      <c r="D1165">
        <v>8.4781930444999993</v>
      </c>
    </row>
    <row r="1166" spans="3:4" x14ac:dyDescent="0.25">
      <c r="C1166">
        <v>1336</v>
      </c>
      <c r="D1166">
        <v>8.4717433440000001</v>
      </c>
    </row>
    <row r="1167" spans="3:4" x14ac:dyDescent="0.25">
      <c r="C1167">
        <v>1335</v>
      </c>
      <c r="D1167">
        <v>8.4275324339999997</v>
      </c>
    </row>
    <row r="1168" spans="3:4" x14ac:dyDescent="0.25">
      <c r="C1168">
        <v>1334</v>
      </c>
      <c r="D1168">
        <v>8.3923618770000008</v>
      </c>
    </row>
    <row r="1169" spans="3:4" x14ac:dyDescent="0.25">
      <c r="C1169">
        <v>1333</v>
      </c>
      <c r="D1169">
        <v>8.3656454085000007</v>
      </c>
    </row>
    <row r="1170" spans="3:4" x14ac:dyDescent="0.25">
      <c r="C1170">
        <v>1332</v>
      </c>
      <c r="D1170">
        <v>8.3390510100000004</v>
      </c>
    </row>
    <row r="1171" spans="3:4" x14ac:dyDescent="0.25">
      <c r="C1171">
        <v>1331</v>
      </c>
      <c r="D1171">
        <v>8.3097465019999994</v>
      </c>
    </row>
    <row r="1172" spans="3:4" x14ac:dyDescent="0.25">
      <c r="C1172">
        <v>1330</v>
      </c>
      <c r="D1172">
        <v>8.2910068040000002</v>
      </c>
    </row>
    <row r="1173" spans="3:4" x14ac:dyDescent="0.25">
      <c r="C1173">
        <v>1329</v>
      </c>
      <c r="D1173">
        <v>8.2579193120000003</v>
      </c>
    </row>
    <row r="1174" spans="3:4" x14ac:dyDescent="0.25">
      <c r="C1174">
        <v>1328</v>
      </c>
      <c r="D1174">
        <v>8.2040443429999996</v>
      </c>
    </row>
    <row r="1175" spans="3:4" x14ac:dyDescent="0.25">
      <c r="C1175">
        <v>1327</v>
      </c>
      <c r="D1175">
        <v>8.1892216229999999</v>
      </c>
    </row>
    <row r="1176" spans="3:4" x14ac:dyDescent="0.25">
      <c r="C1176">
        <v>1326</v>
      </c>
      <c r="D1176">
        <v>8.1757633685000002</v>
      </c>
    </row>
    <row r="1177" spans="3:4" x14ac:dyDescent="0.25">
      <c r="C1177">
        <v>1325</v>
      </c>
      <c r="D1177">
        <v>8.1277377610000006</v>
      </c>
    </row>
    <row r="1178" spans="3:4" x14ac:dyDescent="0.25">
      <c r="C1178">
        <v>1324</v>
      </c>
      <c r="D1178">
        <v>8.0930652599999995</v>
      </c>
    </row>
    <row r="1179" spans="3:4" x14ac:dyDescent="0.25">
      <c r="C1179">
        <v>1323</v>
      </c>
      <c r="D1179">
        <v>8.0986750139999995</v>
      </c>
    </row>
    <row r="1180" spans="3:4" x14ac:dyDescent="0.25">
      <c r="C1180">
        <v>1322</v>
      </c>
      <c r="D1180">
        <v>8.0430159584999998</v>
      </c>
    </row>
    <row r="1181" spans="3:4" x14ac:dyDescent="0.25">
      <c r="C1181">
        <v>1321</v>
      </c>
      <c r="D1181">
        <v>8.0291348705000001</v>
      </c>
    </row>
    <row r="1182" spans="3:4" x14ac:dyDescent="0.25">
      <c r="C1182">
        <v>1320</v>
      </c>
      <c r="D1182">
        <v>7.9910687219999996</v>
      </c>
    </row>
    <row r="1183" spans="3:4" x14ac:dyDescent="0.25">
      <c r="C1183">
        <v>1319</v>
      </c>
      <c r="D1183">
        <v>7.9596757914999996</v>
      </c>
    </row>
    <row r="1184" spans="3:4" x14ac:dyDescent="0.25">
      <c r="C1184">
        <v>1318</v>
      </c>
      <c r="D1184">
        <v>7.9417289499999999</v>
      </c>
    </row>
    <row r="1185" spans="3:4" x14ac:dyDescent="0.25">
      <c r="C1185">
        <v>1317</v>
      </c>
      <c r="D1185">
        <v>7.9024448409999994</v>
      </c>
    </row>
    <row r="1186" spans="3:4" x14ac:dyDescent="0.25">
      <c r="C1186">
        <v>1316</v>
      </c>
      <c r="D1186">
        <v>7.8775894654999998</v>
      </c>
    </row>
    <row r="1187" spans="3:4" x14ac:dyDescent="0.25">
      <c r="C1187">
        <v>1315</v>
      </c>
      <c r="D1187">
        <v>7.8306349515000004</v>
      </c>
    </row>
    <row r="1188" spans="3:4" x14ac:dyDescent="0.25">
      <c r="C1188">
        <v>1314</v>
      </c>
      <c r="D1188">
        <v>7.8436784725000006</v>
      </c>
    </row>
    <row r="1189" spans="3:4" x14ac:dyDescent="0.25">
      <c r="C1189">
        <v>1313</v>
      </c>
      <c r="D1189">
        <v>7.7599768634999995</v>
      </c>
    </row>
    <row r="1190" spans="3:4" x14ac:dyDescent="0.25">
      <c r="C1190">
        <v>1312</v>
      </c>
      <c r="D1190">
        <v>7.7557538734999998</v>
      </c>
    </row>
    <row r="1191" spans="3:4" x14ac:dyDescent="0.25">
      <c r="C1191">
        <v>1311</v>
      </c>
      <c r="D1191">
        <v>7.7372449649999995</v>
      </c>
    </row>
    <row r="1192" spans="3:4" x14ac:dyDescent="0.25">
      <c r="C1192">
        <v>1310</v>
      </c>
      <c r="D1192">
        <v>7.7132846110000006</v>
      </c>
    </row>
    <row r="1193" spans="3:4" x14ac:dyDescent="0.25">
      <c r="C1193">
        <v>1309</v>
      </c>
      <c r="D1193">
        <v>7.6539844284999994</v>
      </c>
    </row>
    <row r="1194" spans="3:4" x14ac:dyDescent="0.25">
      <c r="C1194">
        <v>1308</v>
      </c>
      <c r="D1194">
        <v>7.6642203325000002</v>
      </c>
    </row>
    <row r="1195" spans="3:4" x14ac:dyDescent="0.25">
      <c r="C1195">
        <v>1307</v>
      </c>
      <c r="D1195">
        <v>7.6005160785000001</v>
      </c>
    </row>
    <row r="1196" spans="3:4" x14ac:dyDescent="0.25">
      <c r="C1196">
        <v>1306</v>
      </c>
      <c r="D1196">
        <v>7.5898362414999996</v>
      </c>
    </row>
    <row r="1197" spans="3:4" x14ac:dyDescent="0.25">
      <c r="C1197">
        <v>1305</v>
      </c>
      <c r="D1197">
        <v>7.5568447125000002</v>
      </c>
    </row>
    <row r="1198" spans="3:4" x14ac:dyDescent="0.25">
      <c r="C1198">
        <v>1304</v>
      </c>
      <c r="D1198">
        <v>7.5127275009999996</v>
      </c>
    </row>
    <row r="1199" spans="3:4" x14ac:dyDescent="0.25">
      <c r="C1199">
        <v>1303</v>
      </c>
      <c r="D1199">
        <v>7.5136506535000001</v>
      </c>
    </row>
    <row r="1200" spans="3:4" x14ac:dyDescent="0.25">
      <c r="C1200">
        <v>1302</v>
      </c>
      <c r="D1200">
        <v>7.4669272895000001</v>
      </c>
    </row>
    <row r="1201" spans="3:4" x14ac:dyDescent="0.25">
      <c r="C1201">
        <v>1301</v>
      </c>
      <c r="D1201">
        <v>7.4465842245000005</v>
      </c>
    </row>
    <row r="1202" spans="3:4" x14ac:dyDescent="0.25">
      <c r="C1202">
        <v>1300</v>
      </c>
      <c r="D1202">
        <v>7.3839076740000005</v>
      </c>
    </row>
    <row r="1203" spans="3:4" x14ac:dyDescent="0.25">
      <c r="C1203">
        <v>1299</v>
      </c>
      <c r="D1203">
        <v>7.3869298704999995</v>
      </c>
    </row>
    <row r="1204" spans="3:4" x14ac:dyDescent="0.25">
      <c r="C1204">
        <v>1298</v>
      </c>
      <c r="D1204">
        <v>7.3392393570000003</v>
      </c>
    </row>
    <row r="1205" spans="3:4" x14ac:dyDescent="0.25">
      <c r="C1205">
        <v>1297</v>
      </c>
      <c r="D1205">
        <v>7.3242837175000002</v>
      </c>
    </row>
    <row r="1206" spans="3:4" x14ac:dyDescent="0.25">
      <c r="C1206">
        <v>1296</v>
      </c>
      <c r="D1206">
        <v>7.2951030709999998</v>
      </c>
    </row>
    <row r="1207" spans="3:4" x14ac:dyDescent="0.25">
      <c r="C1207">
        <v>1295</v>
      </c>
      <c r="D1207">
        <v>7.2663152195</v>
      </c>
    </row>
    <row r="1208" spans="3:4" x14ac:dyDescent="0.25">
      <c r="C1208">
        <v>1294</v>
      </c>
      <c r="D1208">
        <v>7.2369452724999999</v>
      </c>
    </row>
    <row r="1209" spans="3:4" x14ac:dyDescent="0.25">
      <c r="C1209">
        <v>1293</v>
      </c>
      <c r="D1209">
        <v>7.2033197895000001</v>
      </c>
    </row>
    <row r="1210" spans="3:4" x14ac:dyDescent="0.25">
      <c r="C1210">
        <v>1292</v>
      </c>
      <c r="D1210">
        <v>7.1586911684999999</v>
      </c>
    </row>
    <row r="1211" spans="3:4" x14ac:dyDescent="0.25">
      <c r="C1211">
        <v>1291</v>
      </c>
      <c r="D1211">
        <v>7.1635739824999991</v>
      </c>
    </row>
    <row r="1212" spans="3:4" x14ac:dyDescent="0.25">
      <c r="C1212">
        <v>1290</v>
      </c>
      <c r="D1212">
        <v>7.1184329999999996</v>
      </c>
    </row>
    <row r="1213" spans="3:4" x14ac:dyDescent="0.25">
      <c r="C1213">
        <v>1289</v>
      </c>
      <c r="D1213">
        <v>7.0891555534999995</v>
      </c>
    </row>
    <row r="1214" spans="3:4" x14ac:dyDescent="0.25">
      <c r="C1214">
        <v>1288</v>
      </c>
      <c r="D1214">
        <v>7.0569872839999999</v>
      </c>
    </row>
    <row r="1215" spans="3:4" x14ac:dyDescent="0.25">
      <c r="C1215">
        <v>1287</v>
      </c>
      <c r="D1215">
        <v>7.0379823454999997</v>
      </c>
    </row>
    <row r="1216" spans="3:4" x14ac:dyDescent="0.25">
      <c r="C1216">
        <v>1286</v>
      </c>
      <c r="D1216">
        <v>7.0135049800000004</v>
      </c>
    </row>
    <row r="1217" spans="3:4" x14ac:dyDescent="0.25">
      <c r="C1217">
        <v>1285</v>
      </c>
      <c r="D1217">
        <v>6.9733796125000005</v>
      </c>
    </row>
    <row r="1218" spans="3:4" x14ac:dyDescent="0.25">
      <c r="C1218">
        <v>1284</v>
      </c>
      <c r="D1218">
        <v>6.9447479254999998</v>
      </c>
    </row>
    <row r="1219" spans="3:4" x14ac:dyDescent="0.25">
      <c r="C1219">
        <v>1283</v>
      </c>
      <c r="D1219">
        <v>6.8974915724999999</v>
      </c>
    </row>
    <row r="1220" spans="3:4" x14ac:dyDescent="0.25">
      <c r="C1220">
        <v>1282</v>
      </c>
      <c r="D1220">
        <v>6.8782356960000008</v>
      </c>
    </row>
    <row r="1221" spans="3:4" x14ac:dyDescent="0.25">
      <c r="C1221">
        <v>1281</v>
      </c>
      <c r="D1221">
        <v>6.8731169689999998</v>
      </c>
    </row>
    <row r="1222" spans="3:4" x14ac:dyDescent="0.25">
      <c r="C1222">
        <v>1280</v>
      </c>
      <c r="D1222">
        <v>6.8129957894999995</v>
      </c>
    </row>
    <row r="1223" spans="3:4" x14ac:dyDescent="0.25">
      <c r="C1223">
        <v>1279</v>
      </c>
      <c r="D1223">
        <v>6.8154647349999991</v>
      </c>
    </row>
    <row r="1224" spans="3:4" x14ac:dyDescent="0.25">
      <c r="C1224">
        <v>1278</v>
      </c>
      <c r="D1224">
        <v>6.7673493640000002</v>
      </c>
    </row>
    <row r="1225" spans="3:4" x14ac:dyDescent="0.25">
      <c r="C1225">
        <v>1277</v>
      </c>
      <c r="D1225">
        <v>6.7407608034999997</v>
      </c>
    </row>
    <row r="1226" spans="3:4" x14ac:dyDescent="0.25">
      <c r="C1226">
        <v>1276</v>
      </c>
      <c r="D1226">
        <v>6.7087711109999999</v>
      </c>
    </row>
    <row r="1227" spans="3:4" x14ac:dyDescent="0.25">
      <c r="C1227">
        <v>1275</v>
      </c>
      <c r="D1227">
        <v>6.6752073785000006</v>
      </c>
    </row>
    <row r="1228" spans="3:4" x14ac:dyDescent="0.25">
      <c r="C1228">
        <v>1274</v>
      </c>
      <c r="D1228">
        <v>6.6549700495000002</v>
      </c>
    </row>
    <row r="1229" spans="3:4" x14ac:dyDescent="0.25">
      <c r="C1229">
        <v>1273</v>
      </c>
      <c r="D1229">
        <v>6.6263331169999997</v>
      </c>
    </row>
    <row r="1230" spans="3:4" x14ac:dyDescent="0.25">
      <c r="C1230">
        <v>1272</v>
      </c>
      <c r="D1230">
        <v>6.6008416415000006</v>
      </c>
    </row>
    <row r="1231" spans="3:4" x14ac:dyDescent="0.25">
      <c r="C1231">
        <v>1271</v>
      </c>
      <c r="D1231">
        <v>6.5512335300000002</v>
      </c>
    </row>
    <row r="1232" spans="3:4" x14ac:dyDescent="0.25">
      <c r="C1232">
        <v>1270</v>
      </c>
      <c r="D1232">
        <v>6.5748877524999996</v>
      </c>
    </row>
    <row r="1233" spans="3:4" x14ac:dyDescent="0.25">
      <c r="C1233">
        <v>1269</v>
      </c>
      <c r="D1233">
        <v>6.4997676609999999</v>
      </c>
    </row>
    <row r="1234" spans="3:4" x14ac:dyDescent="0.25">
      <c r="C1234">
        <v>1268</v>
      </c>
      <c r="D1234">
        <v>6.4805123804999996</v>
      </c>
    </row>
    <row r="1235" spans="3:4" x14ac:dyDescent="0.25">
      <c r="C1235">
        <v>1267</v>
      </c>
      <c r="D1235">
        <v>6.4340020419999995</v>
      </c>
    </row>
    <row r="1236" spans="3:4" x14ac:dyDescent="0.25">
      <c r="C1236">
        <v>1266</v>
      </c>
      <c r="D1236">
        <v>6.4333493710000003</v>
      </c>
    </row>
    <row r="1237" spans="3:4" x14ac:dyDescent="0.25">
      <c r="C1237">
        <v>1265</v>
      </c>
      <c r="D1237">
        <v>6.3789397480000005</v>
      </c>
    </row>
    <row r="1238" spans="3:4" x14ac:dyDescent="0.25">
      <c r="C1238">
        <v>1264</v>
      </c>
      <c r="D1238">
        <v>6.3649924990000004</v>
      </c>
    </row>
    <row r="1239" spans="3:4" x14ac:dyDescent="0.25">
      <c r="C1239">
        <v>1263</v>
      </c>
      <c r="D1239">
        <v>6.3167148829999995</v>
      </c>
    </row>
    <row r="1240" spans="3:4" x14ac:dyDescent="0.25">
      <c r="C1240">
        <v>1262</v>
      </c>
      <c r="D1240">
        <v>6.299242735</v>
      </c>
    </row>
    <row r="1241" spans="3:4" x14ac:dyDescent="0.25">
      <c r="C1241">
        <v>1261</v>
      </c>
      <c r="D1241">
        <v>6.2681201695000004</v>
      </c>
    </row>
    <row r="1242" spans="3:4" x14ac:dyDescent="0.25">
      <c r="C1242">
        <v>1260</v>
      </c>
      <c r="D1242">
        <v>6.2393815520000002</v>
      </c>
    </row>
    <row r="1243" spans="3:4" x14ac:dyDescent="0.25">
      <c r="C1243">
        <v>1259</v>
      </c>
      <c r="D1243">
        <v>6.2045850754999998</v>
      </c>
    </row>
    <row r="1244" spans="3:4" x14ac:dyDescent="0.25">
      <c r="C1244">
        <v>1258</v>
      </c>
      <c r="D1244">
        <v>6.1969522240000003</v>
      </c>
    </row>
    <row r="1245" spans="3:4" x14ac:dyDescent="0.25">
      <c r="C1245">
        <v>1257</v>
      </c>
      <c r="D1245">
        <v>6.1455239060000002</v>
      </c>
    </row>
    <row r="1246" spans="3:4" x14ac:dyDescent="0.25">
      <c r="C1246">
        <v>1256</v>
      </c>
      <c r="D1246">
        <v>6.1353708504999993</v>
      </c>
    </row>
    <row r="1247" spans="3:4" x14ac:dyDescent="0.25">
      <c r="C1247">
        <v>1255</v>
      </c>
      <c r="D1247">
        <v>6.0868723395000002</v>
      </c>
    </row>
    <row r="1248" spans="3:4" x14ac:dyDescent="0.25">
      <c r="C1248">
        <v>1254</v>
      </c>
      <c r="D1248">
        <v>6.0479182004999998</v>
      </c>
    </row>
    <row r="1249" spans="3:4" x14ac:dyDescent="0.25">
      <c r="C1249">
        <v>1253</v>
      </c>
      <c r="D1249">
        <v>6.0276753904999998</v>
      </c>
    </row>
    <row r="1250" spans="3:4" x14ac:dyDescent="0.25">
      <c r="C1250">
        <v>1252</v>
      </c>
      <c r="D1250">
        <v>5.9995743035000002</v>
      </c>
    </row>
    <row r="1251" spans="3:4" x14ac:dyDescent="0.25">
      <c r="C1251">
        <v>1251</v>
      </c>
      <c r="D1251">
        <v>5.9839400050000009</v>
      </c>
    </row>
    <row r="1252" spans="3:4" x14ac:dyDescent="0.25">
      <c r="C1252">
        <v>1250</v>
      </c>
      <c r="D1252">
        <v>5.9538681505</v>
      </c>
    </row>
    <row r="1253" spans="3:4" x14ac:dyDescent="0.25">
      <c r="C1253">
        <v>1249</v>
      </c>
      <c r="D1253">
        <v>5.9041556119999994</v>
      </c>
    </row>
    <row r="1254" spans="3:4" x14ac:dyDescent="0.25">
      <c r="C1254">
        <v>1248</v>
      </c>
      <c r="D1254">
        <v>5.8883249754999998</v>
      </c>
    </row>
    <row r="1255" spans="3:4" x14ac:dyDescent="0.25">
      <c r="C1255">
        <v>1247</v>
      </c>
      <c r="D1255">
        <v>5.8487555980000003</v>
      </c>
    </row>
    <row r="1256" spans="3:4" x14ac:dyDescent="0.25">
      <c r="C1256">
        <v>1246</v>
      </c>
      <c r="D1256">
        <v>5.8153588774999996</v>
      </c>
    </row>
    <row r="1257" spans="3:4" x14ac:dyDescent="0.25">
      <c r="C1257">
        <v>1245</v>
      </c>
      <c r="D1257">
        <v>5.7942615750000002</v>
      </c>
    </row>
    <row r="1258" spans="3:4" x14ac:dyDescent="0.25">
      <c r="C1258">
        <v>1244</v>
      </c>
      <c r="D1258">
        <v>5.7977349760000001</v>
      </c>
    </row>
    <row r="1259" spans="3:4" x14ac:dyDescent="0.25">
      <c r="C1259">
        <v>1243</v>
      </c>
      <c r="D1259">
        <v>5.7566620109999995</v>
      </c>
    </row>
    <row r="1260" spans="3:4" x14ac:dyDescent="0.25">
      <c r="C1260">
        <v>1242</v>
      </c>
      <c r="D1260">
        <v>5.7034238575000007</v>
      </c>
    </row>
    <row r="1261" spans="3:4" x14ac:dyDescent="0.25">
      <c r="C1261">
        <v>1241</v>
      </c>
      <c r="D1261">
        <v>5.7062977549999996</v>
      </c>
    </row>
    <row r="1262" spans="3:4" x14ac:dyDescent="0.25">
      <c r="C1262">
        <v>1240</v>
      </c>
      <c r="D1262">
        <v>5.6575529575000001</v>
      </c>
    </row>
    <row r="1263" spans="3:4" x14ac:dyDescent="0.25">
      <c r="C1263">
        <v>1239</v>
      </c>
      <c r="D1263">
        <v>5.6041665074999996</v>
      </c>
    </row>
    <row r="1264" spans="3:4" x14ac:dyDescent="0.25">
      <c r="C1264">
        <v>1238</v>
      </c>
      <c r="D1264">
        <v>5.6078622340000006</v>
      </c>
    </row>
    <row r="1265" spans="3:4" x14ac:dyDescent="0.25">
      <c r="C1265">
        <v>1237</v>
      </c>
      <c r="D1265">
        <v>5.5730307100000003</v>
      </c>
    </row>
    <row r="1266" spans="3:4" x14ac:dyDescent="0.25">
      <c r="C1266">
        <v>1236</v>
      </c>
      <c r="D1266">
        <v>5.5518482920000007</v>
      </c>
    </row>
    <row r="1267" spans="3:4" x14ac:dyDescent="0.25">
      <c r="C1267">
        <v>1235</v>
      </c>
      <c r="D1267">
        <v>5.5151882169999995</v>
      </c>
    </row>
    <row r="1268" spans="3:4" x14ac:dyDescent="0.25">
      <c r="C1268">
        <v>1234</v>
      </c>
      <c r="D1268">
        <v>5.4666463140000001</v>
      </c>
    </row>
    <row r="1269" spans="3:4" x14ac:dyDescent="0.25">
      <c r="C1269">
        <v>1233</v>
      </c>
      <c r="D1269">
        <v>5.4437085390000002</v>
      </c>
    </row>
    <row r="1270" spans="3:4" x14ac:dyDescent="0.25">
      <c r="C1270">
        <v>1232</v>
      </c>
      <c r="D1270">
        <v>5.4337340595000008</v>
      </c>
    </row>
    <row r="1271" spans="3:4" x14ac:dyDescent="0.25">
      <c r="C1271">
        <v>1231</v>
      </c>
      <c r="D1271">
        <v>5.3676794764999993</v>
      </c>
    </row>
    <row r="1272" spans="3:4" x14ac:dyDescent="0.25">
      <c r="C1272">
        <v>1230</v>
      </c>
      <c r="D1272">
        <v>5.3757157324999998</v>
      </c>
    </row>
    <row r="1273" spans="3:4" x14ac:dyDescent="0.25">
      <c r="C1273">
        <v>1229</v>
      </c>
      <c r="D1273">
        <v>5.3655059339999998</v>
      </c>
    </row>
    <row r="1274" spans="3:4" x14ac:dyDescent="0.25">
      <c r="C1274">
        <v>1228</v>
      </c>
      <c r="D1274">
        <v>5.3080378770000003</v>
      </c>
    </row>
    <row r="1275" spans="3:4" x14ac:dyDescent="0.25">
      <c r="C1275">
        <v>1227</v>
      </c>
      <c r="D1275">
        <v>5.3173482419999996</v>
      </c>
    </row>
    <row r="1276" spans="3:4" x14ac:dyDescent="0.25">
      <c r="C1276">
        <v>1226</v>
      </c>
      <c r="D1276">
        <v>5.2799330949999996</v>
      </c>
    </row>
    <row r="1277" spans="3:4" x14ac:dyDescent="0.25">
      <c r="C1277">
        <v>1225</v>
      </c>
      <c r="D1277">
        <v>5.2162237165000001</v>
      </c>
    </row>
    <row r="1278" spans="3:4" x14ac:dyDescent="0.25">
      <c r="C1278">
        <v>1224</v>
      </c>
      <c r="D1278">
        <v>5.1846506594999999</v>
      </c>
    </row>
    <row r="1279" spans="3:4" x14ac:dyDescent="0.25">
      <c r="C1279">
        <v>1223</v>
      </c>
      <c r="D1279">
        <v>5.1792609689999995</v>
      </c>
    </row>
    <row r="1280" spans="3:4" x14ac:dyDescent="0.25">
      <c r="C1280">
        <v>1222</v>
      </c>
      <c r="D1280">
        <v>5.1489505764999999</v>
      </c>
    </row>
    <row r="1281" spans="3:4" x14ac:dyDescent="0.25">
      <c r="C1281">
        <v>1221</v>
      </c>
      <c r="D1281">
        <v>5.1095507145000001</v>
      </c>
    </row>
    <row r="1282" spans="3:4" x14ac:dyDescent="0.25">
      <c r="C1282">
        <v>1220</v>
      </c>
      <c r="D1282">
        <v>5.0304702519999998</v>
      </c>
    </row>
    <row r="1283" spans="3:4" x14ac:dyDescent="0.25">
      <c r="C1283">
        <v>1219</v>
      </c>
      <c r="D1283">
        <v>5.0701118709999999</v>
      </c>
    </row>
    <row r="1284" spans="3:4" x14ac:dyDescent="0.25">
      <c r="C1284">
        <v>1218</v>
      </c>
      <c r="D1284">
        <v>4.9885761740000003</v>
      </c>
    </row>
    <row r="1285" spans="3:4" x14ac:dyDescent="0.25">
      <c r="C1285">
        <v>1217</v>
      </c>
      <c r="D1285">
        <v>5.0197575089999997</v>
      </c>
    </row>
    <row r="1286" spans="3:4" x14ac:dyDescent="0.25">
      <c r="C1286">
        <v>1216</v>
      </c>
      <c r="D1286">
        <v>4.9715272185000003</v>
      </c>
    </row>
    <row r="1287" spans="3:4" x14ac:dyDescent="0.25">
      <c r="C1287">
        <v>1215</v>
      </c>
      <c r="D1287">
        <v>4.9572155474999997</v>
      </c>
    </row>
    <row r="1288" spans="3:4" x14ac:dyDescent="0.25">
      <c r="C1288">
        <v>1214</v>
      </c>
      <c r="D1288">
        <v>4.8706370594999999</v>
      </c>
    </row>
    <row r="1289" spans="3:4" x14ac:dyDescent="0.25">
      <c r="C1289">
        <v>1213</v>
      </c>
      <c r="D1289">
        <v>4.8714307549999996</v>
      </c>
    </row>
    <row r="1290" spans="3:4" x14ac:dyDescent="0.25">
      <c r="C1290">
        <v>1212</v>
      </c>
      <c r="D1290">
        <v>4.8439218999999998</v>
      </c>
    </row>
    <row r="1291" spans="3:4" x14ac:dyDescent="0.25">
      <c r="C1291">
        <v>1211</v>
      </c>
      <c r="D1291">
        <v>4.8286231754999998</v>
      </c>
    </row>
    <row r="1292" spans="3:4" x14ac:dyDescent="0.25">
      <c r="C1292">
        <v>1210</v>
      </c>
      <c r="D1292">
        <v>4.8180286885000001</v>
      </c>
    </row>
    <row r="1293" spans="3:4" x14ac:dyDescent="0.25">
      <c r="C1293">
        <v>1209</v>
      </c>
      <c r="D1293">
        <v>4.7250713109999998</v>
      </c>
    </row>
    <row r="1294" spans="3:4" x14ac:dyDescent="0.25">
      <c r="C1294">
        <v>1208</v>
      </c>
      <c r="D1294">
        <v>4.7346252204999999</v>
      </c>
    </row>
    <row r="1295" spans="3:4" x14ac:dyDescent="0.25">
      <c r="C1295">
        <v>1207</v>
      </c>
      <c r="D1295">
        <v>4.7190041540000003</v>
      </c>
    </row>
    <row r="1296" spans="3:4" x14ac:dyDescent="0.25">
      <c r="C1296">
        <v>1206</v>
      </c>
      <c r="D1296">
        <v>4.6942222119999997</v>
      </c>
    </row>
    <row r="1297" spans="3:4" x14ac:dyDescent="0.25">
      <c r="C1297">
        <v>1205</v>
      </c>
      <c r="D1297">
        <v>4.6606917379999997</v>
      </c>
    </row>
    <row r="1298" spans="3:4" x14ac:dyDescent="0.25">
      <c r="C1298">
        <v>1204</v>
      </c>
      <c r="D1298">
        <v>4.6392669679999994</v>
      </c>
    </row>
    <row r="1299" spans="3:4" x14ac:dyDescent="0.25">
      <c r="C1299">
        <v>1203</v>
      </c>
      <c r="D1299">
        <v>4.6162829399999996</v>
      </c>
    </row>
    <row r="1300" spans="3:4" x14ac:dyDescent="0.25">
      <c r="C1300">
        <v>1202</v>
      </c>
      <c r="D1300">
        <v>4.5588700769999999</v>
      </c>
    </row>
    <row r="1301" spans="3:4" x14ac:dyDescent="0.25">
      <c r="C1301">
        <v>1201</v>
      </c>
      <c r="D1301">
        <v>4.5363566874999997</v>
      </c>
    </row>
    <row r="1302" spans="3:4" x14ac:dyDescent="0.25">
      <c r="C1302">
        <v>1200</v>
      </c>
      <c r="D1302">
        <v>4.5098419190000003</v>
      </c>
    </row>
    <row r="1303" spans="3:4" x14ac:dyDescent="0.25">
      <c r="C1303">
        <v>1199</v>
      </c>
      <c r="D1303">
        <v>4.4873706105000002</v>
      </c>
    </row>
    <row r="1304" spans="3:4" x14ac:dyDescent="0.25">
      <c r="C1304">
        <v>1198</v>
      </c>
      <c r="D1304">
        <v>4.4556868074999993</v>
      </c>
    </row>
    <row r="1305" spans="3:4" x14ac:dyDescent="0.25">
      <c r="C1305">
        <v>1197</v>
      </c>
      <c r="D1305">
        <v>4.4463950395000005</v>
      </c>
    </row>
    <row r="1306" spans="3:4" x14ac:dyDescent="0.25">
      <c r="C1306">
        <v>1196</v>
      </c>
      <c r="D1306">
        <v>4.4135671849999998</v>
      </c>
    </row>
    <row r="1307" spans="3:4" x14ac:dyDescent="0.25">
      <c r="C1307">
        <v>1195</v>
      </c>
      <c r="D1307">
        <v>4.3964778185000002</v>
      </c>
    </row>
    <row r="1308" spans="3:4" x14ac:dyDescent="0.25">
      <c r="C1308">
        <v>1194</v>
      </c>
      <c r="D1308">
        <v>4.3482885360000001</v>
      </c>
    </row>
    <row r="1309" spans="3:4" x14ac:dyDescent="0.25">
      <c r="C1309">
        <v>1193</v>
      </c>
      <c r="D1309">
        <v>4.3310288190000001</v>
      </c>
    </row>
    <row r="1310" spans="3:4" x14ac:dyDescent="0.25">
      <c r="C1310">
        <v>1192</v>
      </c>
      <c r="D1310">
        <v>4.3013205525</v>
      </c>
    </row>
    <row r="1311" spans="3:4" x14ac:dyDescent="0.25">
      <c r="C1311">
        <v>1191</v>
      </c>
      <c r="D1311">
        <v>4.2744755745000003</v>
      </c>
    </row>
    <row r="1312" spans="3:4" x14ac:dyDescent="0.25">
      <c r="C1312">
        <v>1190</v>
      </c>
      <c r="D1312">
        <v>4.2724354269999996</v>
      </c>
    </row>
    <row r="1313" spans="3:4" x14ac:dyDescent="0.25">
      <c r="C1313">
        <v>1189</v>
      </c>
      <c r="D1313">
        <v>4.2593399290000002</v>
      </c>
    </row>
    <row r="1314" spans="3:4" x14ac:dyDescent="0.25">
      <c r="C1314">
        <v>1188</v>
      </c>
      <c r="D1314">
        <v>4.1656593084999995</v>
      </c>
    </row>
    <row r="1315" spans="3:4" x14ac:dyDescent="0.25">
      <c r="C1315">
        <v>1187</v>
      </c>
      <c r="D1315">
        <v>4.1765435929999999</v>
      </c>
    </row>
    <row r="1316" spans="3:4" x14ac:dyDescent="0.25">
      <c r="C1316">
        <v>1186</v>
      </c>
      <c r="D1316">
        <v>4.1493244169999999</v>
      </c>
    </row>
    <row r="1317" spans="3:4" x14ac:dyDescent="0.25">
      <c r="C1317">
        <v>1185</v>
      </c>
      <c r="D1317">
        <v>4.1330513954999999</v>
      </c>
    </row>
    <row r="1318" spans="3:4" x14ac:dyDescent="0.25">
      <c r="C1318">
        <v>1184</v>
      </c>
      <c r="D1318">
        <v>4.0824745895000003</v>
      </c>
    </row>
    <row r="1319" spans="3:4" x14ac:dyDescent="0.25">
      <c r="C1319">
        <v>1183</v>
      </c>
      <c r="D1319">
        <v>4.0566167829999999</v>
      </c>
    </row>
    <row r="1320" spans="3:4" x14ac:dyDescent="0.25">
      <c r="C1320">
        <v>1182</v>
      </c>
      <c r="D1320">
        <v>4.0538190600000004</v>
      </c>
    </row>
    <row r="1321" spans="3:4" x14ac:dyDescent="0.25">
      <c r="C1321">
        <v>1181</v>
      </c>
      <c r="D1321">
        <v>4.0220698119999998</v>
      </c>
    </row>
    <row r="1322" spans="3:4" x14ac:dyDescent="0.25">
      <c r="C1322">
        <v>1180</v>
      </c>
      <c r="D1322">
        <v>3.969266057</v>
      </c>
    </row>
    <row r="1323" spans="3:4" x14ac:dyDescent="0.25">
      <c r="C1323">
        <v>1179</v>
      </c>
      <c r="D1323">
        <v>3.984652042</v>
      </c>
    </row>
    <row r="1324" spans="3:4" x14ac:dyDescent="0.25">
      <c r="C1324">
        <v>1178</v>
      </c>
      <c r="D1324">
        <v>3.9179219009999997</v>
      </c>
    </row>
    <row r="1325" spans="3:4" x14ac:dyDescent="0.25">
      <c r="C1325">
        <v>1177</v>
      </c>
      <c r="D1325">
        <v>3.9363839624999999</v>
      </c>
    </row>
    <row r="1326" spans="3:4" x14ac:dyDescent="0.25">
      <c r="C1326">
        <v>1176</v>
      </c>
      <c r="D1326">
        <v>3.86319685</v>
      </c>
    </row>
    <row r="1327" spans="3:4" x14ac:dyDescent="0.25">
      <c r="C1327">
        <v>1175</v>
      </c>
      <c r="D1327">
        <v>3.8552027940000002</v>
      </c>
    </row>
    <row r="1328" spans="3:4" x14ac:dyDescent="0.25">
      <c r="C1328">
        <v>1174</v>
      </c>
      <c r="D1328">
        <v>3.8212330940000001</v>
      </c>
    </row>
    <row r="1329" spans="3:4" x14ac:dyDescent="0.25">
      <c r="C1329">
        <v>1173</v>
      </c>
      <c r="D1329">
        <v>3.790093422</v>
      </c>
    </row>
    <row r="1330" spans="3:4" x14ac:dyDescent="0.25">
      <c r="C1330">
        <v>1172</v>
      </c>
      <c r="D1330">
        <v>3.7590934039999997</v>
      </c>
    </row>
    <row r="1331" spans="3:4" x14ac:dyDescent="0.25">
      <c r="C1331">
        <v>1171</v>
      </c>
      <c r="D1331">
        <v>3.7405775784999999</v>
      </c>
    </row>
    <row r="1332" spans="3:4" x14ac:dyDescent="0.25">
      <c r="C1332">
        <v>1170</v>
      </c>
      <c r="D1332">
        <v>3.7297490834999998</v>
      </c>
    </row>
    <row r="1333" spans="3:4" x14ac:dyDescent="0.25">
      <c r="C1333">
        <v>1169</v>
      </c>
      <c r="D1333">
        <v>3.6899061199999998</v>
      </c>
    </row>
    <row r="1334" spans="3:4" x14ac:dyDescent="0.25">
      <c r="C1334">
        <v>1168</v>
      </c>
      <c r="D1334">
        <v>3.6671746969999997</v>
      </c>
    </row>
    <row r="1335" spans="3:4" x14ac:dyDescent="0.25">
      <c r="C1335">
        <v>1167</v>
      </c>
      <c r="D1335">
        <v>3.6359584329999999</v>
      </c>
    </row>
    <row r="1336" spans="3:4" x14ac:dyDescent="0.25">
      <c r="C1336">
        <v>1166</v>
      </c>
      <c r="D1336">
        <v>3.6252917055</v>
      </c>
    </row>
    <row r="1337" spans="3:4" x14ac:dyDescent="0.25">
      <c r="C1337">
        <v>1165</v>
      </c>
      <c r="D1337">
        <v>3.5654570459999997</v>
      </c>
    </row>
    <row r="1338" spans="3:4" x14ac:dyDescent="0.25">
      <c r="C1338">
        <v>1164</v>
      </c>
      <c r="D1338">
        <v>3.5608053205000001</v>
      </c>
    </row>
    <row r="1339" spans="3:4" x14ac:dyDescent="0.25">
      <c r="C1339">
        <v>1163</v>
      </c>
      <c r="D1339">
        <v>3.5624757410000001</v>
      </c>
    </row>
    <row r="1340" spans="3:4" x14ac:dyDescent="0.25">
      <c r="C1340">
        <v>1162</v>
      </c>
      <c r="D1340">
        <v>3.4994826909999999</v>
      </c>
    </row>
    <row r="1341" spans="3:4" x14ac:dyDescent="0.25">
      <c r="C1341">
        <v>1161</v>
      </c>
      <c r="D1341">
        <v>3.508416295</v>
      </c>
    </row>
    <row r="1342" spans="3:4" x14ac:dyDescent="0.25">
      <c r="C1342">
        <v>1160</v>
      </c>
      <c r="D1342">
        <v>3.4701287750000001</v>
      </c>
    </row>
    <row r="1343" spans="3:4" x14ac:dyDescent="0.25">
      <c r="C1343">
        <v>1159</v>
      </c>
      <c r="D1343">
        <v>3.4502514005</v>
      </c>
    </row>
    <row r="1344" spans="3:4" x14ac:dyDescent="0.25">
      <c r="C1344">
        <v>1158</v>
      </c>
      <c r="D1344">
        <v>3.4281325935</v>
      </c>
    </row>
    <row r="1345" spans="3:4" x14ac:dyDescent="0.25">
      <c r="C1345">
        <v>1157</v>
      </c>
      <c r="D1345">
        <v>3.4024592634999999</v>
      </c>
    </row>
    <row r="1346" spans="3:4" x14ac:dyDescent="0.25">
      <c r="C1346">
        <v>1156</v>
      </c>
      <c r="D1346">
        <v>3.3710602519999999</v>
      </c>
    </row>
    <row r="1347" spans="3:4" x14ac:dyDescent="0.25">
      <c r="C1347">
        <v>1155</v>
      </c>
      <c r="D1347">
        <v>3.3668047785000002</v>
      </c>
    </row>
    <row r="1348" spans="3:4" x14ac:dyDescent="0.25">
      <c r="C1348">
        <v>1154</v>
      </c>
      <c r="D1348">
        <v>3.3405588269999997</v>
      </c>
    </row>
    <row r="1349" spans="3:4" x14ac:dyDescent="0.25">
      <c r="C1349">
        <v>1153</v>
      </c>
      <c r="D1349">
        <v>3.3092996474999996</v>
      </c>
    </row>
    <row r="1350" spans="3:4" x14ac:dyDescent="0.25">
      <c r="C1350">
        <v>1152</v>
      </c>
      <c r="D1350">
        <v>3.2626394030000001</v>
      </c>
    </row>
    <row r="1351" spans="3:4" x14ac:dyDescent="0.25">
      <c r="C1351">
        <v>1151</v>
      </c>
      <c r="D1351">
        <v>3.2727580664999998</v>
      </c>
    </row>
    <row r="1352" spans="3:4" x14ac:dyDescent="0.25">
      <c r="C1352">
        <v>1150</v>
      </c>
      <c r="D1352">
        <v>3.224248469</v>
      </c>
    </row>
    <row r="1353" spans="3:4" x14ac:dyDescent="0.25">
      <c r="C1353">
        <v>1149</v>
      </c>
      <c r="D1353">
        <v>3.2168686389999999</v>
      </c>
    </row>
    <row r="1354" spans="3:4" x14ac:dyDescent="0.25">
      <c r="C1354">
        <v>1148</v>
      </c>
      <c r="D1354">
        <v>3.2104651930000001</v>
      </c>
    </row>
    <row r="1355" spans="3:4" x14ac:dyDescent="0.25">
      <c r="C1355">
        <v>1147</v>
      </c>
      <c r="D1355">
        <v>3.134135187</v>
      </c>
    </row>
    <row r="1356" spans="3:4" x14ac:dyDescent="0.25">
      <c r="C1356">
        <v>1146</v>
      </c>
      <c r="D1356">
        <v>3.1243960265000004</v>
      </c>
    </row>
    <row r="1357" spans="3:4" x14ac:dyDescent="0.25">
      <c r="C1357">
        <v>1145</v>
      </c>
      <c r="D1357">
        <v>3.0854932069999998</v>
      </c>
    </row>
    <row r="1358" spans="3:4" x14ac:dyDescent="0.25">
      <c r="C1358">
        <v>1144</v>
      </c>
      <c r="D1358">
        <v>3.0947054624999999</v>
      </c>
    </row>
    <row r="1359" spans="3:4" x14ac:dyDescent="0.25">
      <c r="C1359">
        <v>1143</v>
      </c>
      <c r="D1359">
        <v>3.0788775680000002</v>
      </c>
    </row>
    <row r="1360" spans="3:4" x14ac:dyDescent="0.25">
      <c r="C1360">
        <v>1142</v>
      </c>
      <c r="D1360">
        <v>3.0501500965000004</v>
      </c>
    </row>
    <row r="1361" spans="3:4" x14ac:dyDescent="0.25">
      <c r="C1361">
        <v>1141</v>
      </c>
      <c r="D1361">
        <v>3.0185561179999998</v>
      </c>
    </row>
    <row r="1362" spans="3:4" x14ac:dyDescent="0.25">
      <c r="C1362">
        <v>1140</v>
      </c>
      <c r="D1362">
        <v>3.0084207654999999</v>
      </c>
    </row>
    <row r="1363" spans="3:4" x14ac:dyDescent="0.25">
      <c r="C1363">
        <v>1139</v>
      </c>
      <c r="D1363">
        <v>2.9609407185000003</v>
      </c>
    </row>
    <row r="1364" spans="3:4" x14ac:dyDescent="0.25">
      <c r="C1364">
        <v>1138</v>
      </c>
      <c r="D1364">
        <v>2.989656568</v>
      </c>
    </row>
    <row r="1365" spans="3:4" x14ac:dyDescent="0.25">
      <c r="C1365">
        <v>1137</v>
      </c>
      <c r="D1365">
        <v>2.9299364684999998</v>
      </c>
    </row>
    <row r="1366" spans="3:4" x14ac:dyDescent="0.25">
      <c r="C1366">
        <v>1136</v>
      </c>
      <c r="D1366">
        <v>2.9397240280000001</v>
      </c>
    </row>
    <row r="1367" spans="3:4" x14ac:dyDescent="0.25">
      <c r="C1367">
        <v>1135</v>
      </c>
      <c r="D1367">
        <v>2.9160010220000001</v>
      </c>
    </row>
    <row r="1368" spans="3:4" x14ac:dyDescent="0.25">
      <c r="C1368">
        <v>1134</v>
      </c>
      <c r="D1368">
        <v>2.8321887849999996</v>
      </c>
    </row>
    <row r="1369" spans="3:4" x14ac:dyDescent="0.25">
      <c r="C1369">
        <v>1133</v>
      </c>
      <c r="D1369">
        <v>2.8248325584999998</v>
      </c>
    </row>
    <row r="1370" spans="3:4" x14ac:dyDescent="0.25">
      <c r="C1370">
        <v>1132</v>
      </c>
      <c r="D1370">
        <v>2.8321383</v>
      </c>
    </row>
    <row r="1371" spans="3:4" x14ac:dyDescent="0.25">
      <c r="C1371">
        <v>1131</v>
      </c>
      <c r="D1371">
        <v>2.8098426459999999</v>
      </c>
    </row>
    <row r="1372" spans="3:4" x14ac:dyDescent="0.25">
      <c r="C1372">
        <v>1130</v>
      </c>
      <c r="D1372">
        <v>2.7420942190000002</v>
      </c>
    </row>
    <row r="1373" spans="3:4" x14ac:dyDescent="0.25">
      <c r="C1373">
        <v>1129</v>
      </c>
      <c r="D1373">
        <v>2.7681577804999997</v>
      </c>
    </row>
    <row r="1374" spans="3:4" x14ac:dyDescent="0.25">
      <c r="C1374">
        <v>1128</v>
      </c>
      <c r="D1374">
        <v>2.7366061804999999</v>
      </c>
    </row>
    <row r="1375" spans="3:4" x14ac:dyDescent="0.25">
      <c r="C1375">
        <v>1127</v>
      </c>
      <c r="D1375">
        <v>2.7389107345000001</v>
      </c>
    </row>
    <row r="1376" spans="3:4" x14ac:dyDescent="0.25">
      <c r="C1376">
        <v>1126</v>
      </c>
      <c r="D1376">
        <v>2.6996756795000003</v>
      </c>
    </row>
    <row r="1377" spans="3:4" x14ac:dyDescent="0.25">
      <c r="C1377">
        <v>1125</v>
      </c>
      <c r="D1377">
        <v>2.6688514350000001</v>
      </c>
    </row>
    <row r="1378" spans="3:4" x14ac:dyDescent="0.25">
      <c r="C1378">
        <v>1124</v>
      </c>
      <c r="D1378">
        <v>2.6312899590000001</v>
      </c>
    </row>
    <row r="1379" spans="3:4" x14ac:dyDescent="0.25">
      <c r="C1379">
        <v>1123</v>
      </c>
      <c r="D1379">
        <v>2.6212271455000002</v>
      </c>
    </row>
    <row r="1380" spans="3:4" x14ac:dyDescent="0.25">
      <c r="C1380">
        <v>1122</v>
      </c>
      <c r="D1380">
        <v>2.6352627875000003</v>
      </c>
    </row>
    <row r="1381" spans="3:4" x14ac:dyDescent="0.25">
      <c r="C1381">
        <v>1121</v>
      </c>
      <c r="D1381">
        <v>2.5937061310000002</v>
      </c>
    </row>
    <row r="1382" spans="3:4" x14ac:dyDescent="0.25">
      <c r="C1382">
        <v>1120</v>
      </c>
      <c r="D1382">
        <v>2.5815961955</v>
      </c>
    </row>
    <row r="1383" spans="3:4" x14ac:dyDescent="0.25">
      <c r="C1383">
        <v>1119</v>
      </c>
      <c r="D1383">
        <v>2.5369111895000001</v>
      </c>
    </row>
    <row r="1384" spans="3:4" x14ac:dyDescent="0.25">
      <c r="C1384">
        <v>1118</v>
      </c>
      <c r="D1384">
        <v>2.5431404710000001</v>
      </c>
    </row>
    <row r="1385" spans="3:4" x14ac:dyDescent="0.25">
      <c r="C1385">
        <v>1117</v>
      </c>
      <c r="D1385">
        <v>2.5045352579999998</v>
      </c>
    </row>
    <row r="1386" spans="3:4" x14ac:dyDescent="0.25">
      <c r="C1386">
        <v>1116</v>
      </c>
      <c r="D1386">
        <v>2.5136963725000001</v>
      </c>
    </row>
    <row r="1387" spans="3:4" x14ac:dyDescent="0.25">
      <c r="C1387">
        <v>1115</v>
      </c>
      <c r="D1387">
        <v>2.4925265909999998</v>
      </c>
    </row>
    <row r="1388" spans="3:4" x14ac:dyDescent="0.25">
      <c r="C1388">
        <v>1114</v>
      </c>
      <c r="D1388">
        <v>2.4682207704999999</v>
      </c>
    </row>
    <row r="1389" spans="3:4" x14ac:dyDescent="0.25">
      <c r="C1389">
        <v>1113</v>
      </c>
      <c r="D1389">
        <v>2.4201480745000001</v>
      </c>
    </row>
    <row r="1390" spans="3:4" x14ac:dyDescent="0.25">
      <c r="C1390">
        <v>1112</v>
      </c>
      <c r="D1390">
        <v>2.4053416255000002</v>
      </c>
    </row>
    <row r="1391" spans="3:4" x14ac:dyDescent="0.25">
      <c r="C1391">
        <v>1111</v>
      </c>
      <c r="D1391">
        <v>2.3845641610000001</v>
      </c>
    </row>
    <row r="1392" spans="3:4" x14ac:dyDescent="0.25">
      <c r="C1392">
        <v>1110</v>
      </c>
      <c r="D1392">
        <v>2.3800271154999999</v>
      </c>
    </row>
    <row r="1393" spans="3:4" x14ac:dyDescent="0.25">
      <c r="C1393">
        <v>1109</v>
      </c>
      <c r="D1393">
        <v>2.3621525764999998</v>
      </c>
    </row>
    <row r="1394" spans="3:4" x14ac:dyDescent="0.25">
      <c r="C1394">
        <v>1108</v>
      </c>
      <c r="D1394">
        <v>2.3421611785000001</v>
      </c>
    </row>
    <row r="1395" spans="3:4" x14ac:dyDescent="0.25">
      <c r="C1395">
        <v>1107</v>
      </c>
      <c r="D1395">
        <v>2.3411740659999998</v>
      </c>
    </row>
    <row r="1396" spans="3:4" x14ac:dyDescent="0.25">
      <c r="C1396">
        <v>1106</v>
      </c>
      <c r="D1396">
        <v>2.2920353415000001</v>
      </c>
    </row>
    <row r="1397" spans="3:4" x14ac:dyDescent="0.25">
      <c r="C1397">
        <v>1105</v>
      </c>
      <c r="D1397">
        <v>2.3032412529999999</v>
      </c>
    </row>
    <row r="1398" spans="3:4" x14ac:dyDescent="0.25">
      <c r="C1398">
        <v>1104</v>
      </c>
      <c r="D1398">
        <v>2.2582170370000001</v>
      </c>
    </row>
    <row r="1399" spans="3:4" x14ac:dyDescent="0.25">
      <c r="C1399">
        <v>1103</v>
      </c>
      <c r="D1399">
        <v>2.2131815549999998</v>
      </c>
    </row>
    <row r="1400" spans="3:4" x14ac:dyDescent="0.25">
      <c r="C1400">
        <v>1102</v>
      </c>
      <c r="D1400">
        <v>2.229459286</v>
      </c>
    </row>
    <row r="1401" spans="3:4" x14ac:dyDescent="0.25">
      <c r="C1401">
        <v>1101</v>
      </c>
      <c r="D1401">
        <v>2.1567540765</v>
      </c>
    </row>
    <row r="1402" spans="3:4" x14ac:dyDescent="0.25">
      <c r="C1402">
        <v>1100</v>
      </c>
      <c r="D1402">
        <v>2.1977064610000001</v>
      </c>
    </row>
    <row r="1403" spans="3:4" x14ac:dyDescent="0.25">
      <c r="C1403">
        <v>1099</v>
      </c>
      <c r="D1403">
        <v>2.1852837804999998</v>
      </c>
    </row>
    <row r="1404" spans="3:4" x14ac:dyDescent="0.25">
      <c r="C1404">
        <v>1098</v>
      </c>
      <c r="D1404">
        <v>2.1721919774999998</v>
      </c>
    </row>
    <row r="1405" spans="3:4" x14ac:dyDescent="0.25">
      <c r="C1405">
        <v>1097</v>
      </c>
      <c r="D1405">
        <v>2.1604146955000001</v>
      </c>
    </row>
    <row r="1406" spans="3:4" x14ac:dyDescent="0.25">
      <c r="C1406">
        <v>1096</v>
      </c>
      <c r="D1406">
        <v>2.1221715809999999</v>
      </c>
    </row>
    <row r="1407" spans="3:4" x14ac:dyDescent="0.25">
      <c r="C1407">
        <v>1095</v>
      </c>
      <c r="D1407">
        <v>2.1164605620000003</v>
      </c>
    </row>
    <row r="1408" spans="3:4" x14ac:dyDescent="0.25">
      <c r="C1408">
        <v>1094</v>
      </c>
      <c r="D1408">
        <v>2.1174929740000001</v>
      </c>
    </row>
    <row r="1409" spans="3:4" x14ac:dyDescent="0.25">
      <c r="C1409">
        <v>1093</v>
      </c>
      <c r="D1409">
        <v>2.0727671385000002</v>
      </c>
    </row>
    <row r="1410" spans="3:4" x14ac:dyDescent="0.25">
      <c r="C1410">
        <v>1092</v>
      </c>
      <c r="D1410">
        <v>2.0458307864999998</v>
      </c>
    </row>
    <row r="1411" spans="3:4" x14ac:dyDescent="0.25">
      <c r="C1411">
        <v>1091</v>
      </c>
      <c r="D1411">
        <v>2.0146730545000002</v>
      </c>
    </row>
    <row r="1412" spans="3:4" x14ac:dyDescent="0.25">
      <c r="C1412">
        <v>1090</v>
      </c>
      <c r="D1412">
        <v>2.0598600510000002</v>
      </c>
    </row>
    <row r="1413" spans="3:4" x14ac:dyDescent="0.25">
      <c r="C1413">
        <v>1089</v>
      </c>
      <c r="D1413">
        <v>1.9687832594999999</v>
      </c>
    </row>
    <row r="1414" spans="3:4" x14ac:dyDescent="0.25">
      <c r="C1414">
        <v>1088</v>
      </c>
      <c r="D1414">
        <v>2.0076431635</v>
      </c>
    </row>
    <row r="1415" spans="3:4" x14ac:dyDescent="0.25">
      <c r="C1415">
        <v>1087</v>
      </c>
      <c r="D1415">
        <v>1.9849277135000001</v>
      </c>
    </row>
    <row r="1416" spans="3:4" x14ac:dyDescent="0.25">
      <c r="C1416">
        <v>1086</v>
      </c>
      <c r="D1416">
        <v>1.9439774454500001</v>
      </c>
    </row>
    <row r="1417" spans="3:4" x14ac:dyDescent="0.25">
      <c r="C1417">
        <v>1085</v>
      </c>
      <c r="D1417">
        <v>1.91300830265</v>
      </c>
    </row>
    <row r="1418" spans="3:4" x14ac:dyDescent="0.25">
      <c r="C1418">
        <v>1084</v>
      </c>
      <c r="D1418">
        <v>1.9217872915499998</v>
      </c>
    </row>
    <row r="1419" spans="3:4" x14ac:dyDescent="0.25">
      <c r="C1419">
        <v>1083</v>
      </c>
      <c r="D1419">
        <v>1.8951083122499999</v>
      </c>
    </row>
    <row r="1420" spans="3:4" x14ac:dyDescent="0.25">
      <c r="C1420">
        <v>1082</v>
      </c>
      <c r="D1420">
        <v>1.9386233685000001</v>
      </c>
    </row>
    <row r="1421" spans="3:4" x14ac:dyDescent="0.25">
      <c r="C1421">
        <v>1081</v>
      </c>
      <c r="D1421">
        <v>1.8689270019499999</v>
      </c>
    </row>
    <row r="1422" spans="3:4" x14ac:dyDescent="0.25">
      <c r="C1422">
        <v>1080</v>
      </c>
      <c r="D1422">
        <v>1.86727419485</v>
      </c>
    </row>
    <row r="1423" spans="3:4" x14ac:dyDescent="0.25">
      <c r="C1423">
        <v>1079</v>
      </c>
      <c r="D1423">
        <v>1.8625527917999998</v>
      </c>
    </row>
    <row r="1424" spans="3:4" x14ac:dyDescent="0.25">
      <c r="C1424">
        <v>1078</v>
      </c>
      <c r="D1424">
        <v>1.8184340594499999</v>
      </c>
    </row>
    <row r="1425" spans="3:4" x14ac:dyDescent="0.25">
      <c r="C1425">
        <v>1077</v>
      </c>
      <c r="D1425">
        <v>1.81769517045</v>
      </c>
    </row>
    <row r="1426" spans="3:4" x14ac:dyDescent="0.25">
      <c r="C1426">
        <v>1076</v>
      </c>
      <c r="D1426">
        <v>1.8166275325000001</v>
      </c>
    </row>
    <row r="1427" spans="3:4" x14ac:dyDescent="0.25">
      <c r="C1427">
        <v>1075</v>
      </c>
      <c r="D1427">
        <v>1.7498165666000001</v>
      </c>
    </row>
    <row r="1428" spans="3:4" x14ac:dyDescent="0.25">
      <c r="C1428">
        <v>1074</v>
      </c>
      <c r="D1428">
        <v>1.7708544431500002</v>
      </c>
    </row>
    <row r="1429" spans="3:4" x14ac:dyDescent="0.25">
      <c r="C1429">
        <v>1073</v>
      </c>
      <c r="D1429">
        <v>1.7776216269999998</v>
      </c>
    </row>
    <row r="1430" spans="3:4" x14ac:dyDescent="0.25">
      <c r="C1430">
        <v>1072</v>
      </c>
      <c r="D1430">
        <v>1.7430398760000001</v>
      </c>
    </row>
    <row r="1431" spans="3:4" x14ac:dyDescent="0.25">
      <c r="C1431">
        <v>1071</v>
      </c>
      <c r="D1431">
        <v>1.6895231606499999</v>
      </c>
    </row>
    <row r="1432" spans="3:4" x14ac:dyDescent="0.25">
      <c r="C1432">
        <v>1070</v>
      </c>
      <c r="D1432">
        <v>1.7144111098000001</v>
      </c>
    </row>
    <row r="1433" spans="3:4" x14ac:dyDescent="0.25">
      <c r="C1433">
        <v>1069</v>
      </c>
      <c r="D1433">
        <v>1.67299377925</v>
      </c>
    </row>
    <row r="1434" spans="3:4" x14ac:dyDescent="0.25">
      <c r="C1434">
        <v>1068</v>
      </c>
      <c r="D1434">
        <v>1.6877371668000001</v>
      </c>
    </row>
    <row r="1435" spans="3:4" x14ac:dyDescent="0.25">
      <c r="C1435">
        <v>1067</v>
      </c>
      <c r="D1435">
        <v>1.6556504667</v>
      </c>
    </row>
    <row r="1436" spans="3:4" x14ac:dyDescent="0.25">
      <c r="C1436">
        <v>1066</v>
      </c>
      <c r="D1436">
        <v>1.6378864647</v>
      </c>
    </row>
    <row r="1437" spans="3:4" x14ac:dyDescent="0.25">
      <c r="C1437">
        <v>1065</v>
      </c>
      <c r="D1437">
        <v>1.69188883885</v>
      </c>
    </row>
    <row r="1438" spans="3:4" x14ac:dyDescent="0.25">
      <c r="C1438">
        <v>1064</v>
      </c>
      <c r="D1438">
        <v>1.6112185123</v>
      </c>
    </row>
    <row r="1439" spans="3:4" x14ac:dyDescent="0.25">
      <c r="C1439">
        <v>1063</v>
      </c>
      <c r="D1439">
        <v>1.6313797832999999</v>
      </c>
    </row>
    <row r="1440" spans="3:4" x14ac:dyDescent="0.25">
      <c r="C1440">
        <v>1062</v>
      </c>
      <c r="D1440">
        <v>1.57895115</v>
      </c>
    </row>
    <row r="1441" spans="3:4" x14ac:dyDescent="0.25">
      <c r="C1441">
        <v>1061</v>
      </c>
      <c r="D1441">
        <v>1.6123279631</v>
      </c>
    </row>
    <row r="1442" spans="3:4" x14ac:dyDescent="0.25">
      <c r="C1442">
        <v>1060</v>
      </c>
      <c r="D1442">
        <v>1.57719767085</v>
      </c>
    </row>
    <row r="1443" spans="3:4" x14ac:dyDescent="0.25">
      <c r="C1443">
        <v>1059</v>
      </c>
      <c r="D1443">
        <v>1.5561138688499998</v>
      </c>
    </row>
    <row r="1444" spans="3:4" x14ac:dyDescent="0.25">
      <c r="C1444">
        <v>1058</v>
      </c>
      <c r="D1444">
        <v>1.5808677078</v>
      </c>
    </row>
    <row r="1445" spans="3:4" x14ac:dyDescent="0.25">
      <c r="C1445">
        <v>1057</v>
      </c>
      <c r="D1445">
        <v>1.5704135297000001</v>
      </c>
    </row>
    <row r="1446" spans="3:4" x14ac:dyDescent="0.25">
      <c r="C1446">
        <v>1056</v>
      </c>
      <c r="D1446">
        <v>1.5400033594</v>
      </c>
    </row>
    <row r="1447" spans="3:4" x14ac:dyDescent="0.25">
      <c r="C1447">
        <v>1055</v>
      </c>
      <c r="D1447">
        <v>1.49692672485</v>
      </c>
    </row>
    <row r="1448" spans="3:4" x14ac:dyDescent="0.25">
      <c r="C1448">
        <v>1054</v>
      </c>
      <c r="D1448">
        <v>1.5340005753499999</v>
      </c>
    </row>
    <row r="1449" spans="3:4" x14ac:dyDescent="0.25">
      <c r="C1449">
        <v>1053</v>
      </c>
      <c r="D1449">
        <v>1.5354719160499999</v>
      </c>
    </row>
    <row r="1450" spans="3:4" x14ac:dyDescent="0.25">
      <c r="C1450">
        <v>1052</v>
      </c>
      <c r="D1450">
        <v>1.50689309855</v>
      </c>
    </row>
    <row r="1451" spans="3:4" x14ac:dyDescent="0.25">
      <c r="C1451">
        <v>1051</v>
      </c>
      <c r="D1451">
        <v>1.4604977966999999</v>
      </c>
    </row>
    <row r="1452" spans="3:4" x14ac:dyDescent="0.25">
      <c r="C1452">
        <v>1050</v>
      </c>
      <c r="D1452">
        <v>1.5217226745500001</v>
      </c>
    </row>
    <row r="1453" spans="3:4" x14ac:dyDescent="0.25">
      <c r="C1453">
        <v>1049</v>
      </c>
      <c r="D1453">
        <v>1.4812425671</v>
      </c>
    </row>
    <row r="1454" spans="3:4" x14ac:dyDescent="0.25">
      <c r="C1454">
        <v>1048</v>
      </c>
      <c r="D1454">
        <v>1.47173464295</v>
      </c>
    </row>
    <row r="1455" spans="3:4" x14ac:dyDescent="0.25">
      <c r="C1455">
        <v>1047</v>
      </c>
      <c r="D1455">
        <v>1.4612120091</v>
      </c>
    </row>
    <row r="1456" spans="3:4" x14ac:dyDescent="0.25">
      <c r="C1456">
        <v>1046</v>
      </c>
      <c r="D1456">
        <v>1.4507912995000001</v>
      </c>
    </row>
    <row r="1457" spans="3:4" x14ac:dyDescent="0.25">
      <c r="C1457">
        <v>1045</v>
      </c>
      <c r="D1457">
        <v>1.4415752292499999</v>
      </c>
    </row>
    <row r="1458" spans="3:4" x14ac:dyDescent="0.25">
      <c r="C1458">
        <v>1044</v>
      </c>
      <c r="D1458">
        <v>1.4323050976</v>
      </c>
    </row>
    <row r="1459" spans="3:4" x14ac:dyDescent="0.25">
      <c r="C1459">
        <v>1043</v>
      </c>
      <c r="D1459">
        <v>1.4224544764</v>
      </c>
    </row>
    <row r="1460" spans="3:4" x14ac:dyDescent="0.25">
      <c r="C1460">
        <v>1042</v>
      </c>
      <c r="D1460">
        <v>1.4136845466999999</v>
      </c>
    </row>
    <row r="1461" spans="3:4" x14ac:dyDescent="0.25">
      <c r="C1461">
        <v>1041</v>
      </c>
      <c r="D1461">
        <v>1.4057697653000001</v>
      </c>
    </row>
    <row r="1462" spans="3:4" x14ac:dyDescent="0.25">
      <c r="C1462">
        <v>1040</v>
      </c>
      <c r="D1462">
        <v>1.3967915178000001</v>
      </c>
    </row>
    <row r="1463" spans="3:4" x14ac:dyDescent="0.25">
      <c r="C1463">
        <v>1039</v>
      </c>
      <c r="D1463">
        <v>1.3879030943999999</v>
      </c>
    </row>
    <row r="1464" spans="3:4" x14ac:dyDescent="0.25">
      <c r="C1464">
        <v>1038</v>
      </c>
      <c r="D1464">
        <v>1.3795385359499999</v>
      </c>
    </row>
    <row r="1465" spans="3:4" x14ac:dyDescent="0.25">
      <c r="C1465">
        <v>1037</v>
      </c>
      <c r="D1465">
        <v>1.3713320793000001</v>
      </c>
    </row>
    <row r="1466" spans="3:4" x14ac:dyDescent="0.25">
      <c r="C1466">
        <v>1036</v>
      </c>
      <c r="D1466">
        <v>1.3634276988</v>
      </c>
    </row>
    <row r="1467" spans="3:4" x14ac:dyDescent="0.25">
      <c r="C1467">
        <v>1035</v>
      </c>
      <c r="D1467">
        <v>1.3561560509500001</v>
      </c>
    </row>
    <row r="1468" spans="3:4" x14ac:dyDescent="0.25">
      <c r="C1468">
        <v>1034</v>
      </c>
      <c r="D1468">
        <v>1.3482189474499999</v>
      </c>
    </row>
    <row r="1469" spans="3:4" x14ac:dyDescent="0.25">
      <c r="C1469">
        <v>1033</v>
      </c>
      <c r="D1469">
        <v>1.3400979636000001</v>
      </c>
    </row>
    <row r="1470" spans="3:4" x14ac:dyDescent="0.25">
      <c r="C1470">
        <v>1032</v>
      </c>
      <c r="D1470">
        <v>1.3332045378500001</v>
      </c>
    </row>
    <row r="1471" spans="3:4" x14ac:dyDescent="0.25">
      <c r="C1471">
        <v>1031</v>
      </c>
      <c r="D1471">
        <v>1.3257698415000001</v>
      </c>
    </row>
    <row r="1472" spans="3:4" x14ac:dyDescent="0.25">
      <c r="C1472">
        <v>1030</v>
      </c>
      <c r="D1472">
        <v>1.31829679035</v>
      </c>
    </row>
    <row r="1473" spans="3:4" x14ac:dyDescent="0.25">
      <c r="C1473">
        <v>1029</v>
      </c>
      <c r="D1473">
        <v>1.31146085265</v>
      </c>
    </row>
    <row r="1474" spans="3:4" x14ac:dyDescent="0.25">
      <c r="C1474">
        <v>1028</v>
      </c>
      <c r="D1474">
        <v>1.3048613966000002</v>
      </c>
    </row>
    <row r="1475" spans="3:4" x14ac:dyDescent="0.25">
      <c r="C1475">
        <v>1027</v>
      </c>
      <c r="D1475">
        <v>1.2975506782500001</v>
      </c>
    </row>
    <row r="1476" spans="3:4" x14ac:dyDescent="0.25">
      <c r="C1476">
        <v>1026</v>
      </c>
      <c r="D1476">
        <v>1.2917793096500001</v>
      </c>
    </row>
    <row r="1477" spans="3:4" x14ac:dyDescent="0.25">
      <c r="C1477">
        <v>1025</v>
      </c>
      <c r="D1477">
        <v>1.2856400610500001</v>
      </c>
    </row>
    <row r="1478" spans="3:4" x14ac:dyDescent="0.25">
      <c r="C1478">
        <v>1024</v>
      </c>
      <c r="D1478">
        <v>1.2786529064000001</v>
      </c>
    </row>
    <row r="1479" spans="3:4" x14ac:dyDescent="0.25">
      <c r="C1479">
        <v>1023</v>
      </c>
      <c r="D1479">
        <v>1.2727874515499999</v>
      </c>
    </row>
    <row r="1480" spans="3:4" x14ac:dyDescent="0.25">
      <c r="C1480">
        <v>1022</v>
      </c>
      <c r="D1480">
        <v>1.26708531385</v>
      </c>
    </row>
    <row r="1481" spans="3:4" x14ac:dyDescent="0.25">
      <c r="C1481">
        <v>1021</v>
      </c>
      <c r="D1481">
        <v>1.2612515243</v>
      </c>
    </row>
    <row r="1482" spans="3:4" x14ac:dyDescent="0.25">
      <c r="C1482">
        <v>1020</v>
      </c>
      <c r="D1482">
        <v>1.25569564085</v>
      </c>
    </row>
    <row r="1483" spans="3:4" x14ac:dyDescent="0.25">
      <c r="C1483">
        <v>1019</v>
      </c>
      <c r="D1483">
        <v>1.25072893525</v>
      </c>
    </row>
    <row r="1484" spans="3:4" x14ac:dyDescent="0.25">
      <c r="C1484">
        <v>1018</v>
      </c>
      <c r="D1484">
        <v>1.2450471521000002</v>
      </c>
    </row>
    <row r="1485" spans="3:4" x14ac:dyDescent="0.25">
      <c r="C1485">
        <v>1017</v>
      </c>
      <c r="D1485">
        <v>1.2401692418499999</v>
      </c>
    </row>
    <row r="1486" spans="3:4" x14ac:dyDescent="0.25">
      <c r="C1486">
        <v>1016</v>
      </c>
      <c r="D1486">
        <v>1.2351572364500001</v>
      </c>
    </row>
    <row r="1487" spans="3:4" x14ac:dyDescent="0.25">
      <c r="C1487">
        <v>1015</v>
      </c>
      <c r="D1487">
        <v>1.2306771426000001</v>
      </c>
    </row>
    <row r="1488" spans="3:4" x14ac:dyDescent="0.25">
      <c r="C1488">
        <v>1014</v>
      </c>
      <c r="D1488">
        <v>1.22635570185</v>
      </c>
    </row>
    <row r="1489" spans="3:4" x14ac:dyDescent="0.25">
      <c r="C1489">
        <v>1013</v>
      </c>
      <c r="D1489">
        <v>1.2214073090499999</v>
      </c>
    </row>
    <row r="1490" spans="3:4" x14ac:dyDescent="0.25">
      <c r="C1490">
        <v>1012</v>
      </c>
      <c r="D1490">
        <v>1.21679553375</v>
      </c>
    </row>
    <row r="1491" spans="3:4" x14ac:dyDescent="0.25">
      <c r="C1491">
        <v>1011</v>
      </c>
      <c r="D1491">
        <v>1.2124132963000001</v>
      </c>
    </row>
    <row r="1492" spans="3:4" x14ac:dyDescent="0.25">
      <c r="C1492">
        <v>1010</v>
      </c>
      <c r="D1492">
        <v>1.2088646888499999</v>
      </c>
    </row>
    <row r="1493" spans="3:4" x14ac:dyDescent="0.25">
      <c r="C1493">
        <v>1009</v>
      </c>
      <c r="D1493">
        <v>1.2045264841499999</v>
      </c>
    </row>
    <row r="1494" spans="3:4" x14ac:dyDescent="0.25">
      <c r="C1494">
        <v>1008</v>
      </c>
      <c r="D1494">
        <v>1.2008091510500001</v>
      </c>
    </row>
    <row r="1495" spans="3:4" x14ac:dyDescent="0.25">
      <c r="C1495">
        <v>1007</v>
      </c>
      <c r="D1495">
        <v>1.1976934821</v>
      </c>
    </row>
    <row r="1496" spans="3:4" x14ac:dyDescent="0.25">
      <c r="C1496">
        <v>1006</v>
      </c>
      <c r="D1496">
        <v>1.1943257005000001</v>
      </c>
    </row>
    <row r="1497" spans="3:4" x14ac:dyDescent="0.25">
      <c r="C1497">
        <v>1005</v>
      </c>
      <c r="D1497">
        <v>1.1909657122500001</v>
      </c>
    </row>
    <row r="1498" spans="3:4" x14ac:dyDescent="0.25">
      <c r="C1498">
        <v>1004</v>
      </c>
      <c r="D1498">
        <v>1.1881759316</v>
      </c>
    </row>
    <row r="1499" spans="3:4" x14ac:dyDescent="0.25">
      <c r="C1499">
        <v>1003</v>
      </c>
      <c r="D1499">
        <v>1.1852604896000001</v>
      </c>
    </row>
    <row r="1500" spans="3:4" x14ac:dyDescent="0.25">
      <c r="C1500">
        <v>1002</v>
      </c>
      <c r="D1500">
        <v>1.1818776577000001</v>
      </c>
    </row>
    <row r="1501" spans="3:4" x14ac:dyDescent="0.25">
      <c r="C1501">
        <v>1001</v>
      </c>
      <c r="D1501">
        <v>1.1800822467000001</v>
      </c>
    </row>
    <row r="1502" spans="3:4" x14ac:dyDescent="0.25">
      <c r="C1502">
        <v>1000</v>
      </c>
      <c r="D1502">
        <v>1.1774137169499999</v>
      </c>
    </row>
    <row r="1503" spans="3:4" x14ac:dyDescent="0.25">
      <c r="C1503">
        <v>999</v>
      </c>
      <c r="D1503">
        <v>1.1758838890000001</v>
      </c>
    </row>
    <row r="1504" spans="3:4" x14ac:dyDescent="0.25">
      <c r="C1504">
        <v>998</v>
      </c>
      <c r="D1504">
        <v>1.1727699784999999</v>
      </c>
    </row>
    <row r="1505" spans="3:4" x14ac:dyDescent="0.25">
      <c r="C1505">
        <v>997</v>
      </c>
      <c r="D1505">
        <v>1.1709653286999999</v>
      </c>
    </row>
    <row r="1506" spans="3:4" x14ac:dyDescent="0.25">
      <c r="C1506">
        <v>996</v>
      </c>
      <c r="D1506">
        <v>1.1687668414499999</v>
      </c>
    </row>
    <row r="1507" spans="3:4" x14ac:dyDescent="0.25">
      <c r="C1507">
        <v>995</v>
      </c>
      <c r="D1507">
        <v>1.1675497589999999</v>
      </c>
    </row>
    <row r="1508" spans="3:4" x14ac:dyDescent="0.25">
      <c r="C1508">
        <v>994</v>
      </c>
      <c r="D1508">
        <v>1.16611814505</v>
      </c>
    </row>
    <row r="1509" spans="3:4" x14ac:dyDescent="0.25">
      <c r="C1509">
        <v>993</v>
      </c>
      <c r="D1509">
        <v>1.1647175697000001</v>
      </c>
    </row>
    <row r="1510" spans="3:4" x14ac:dyDescent="0.25">
      <c r="C1510">
        <v>992</v>
      </c>
      <c r="D1510">
        <v>1.1644291877500001</v>
      </c>
    </row>
    <row r="1511" spans="3:4" x14ac:dyDescent="0.25">
      <c r="C1511">
        <v>991</v>
      </c>
      <c r="D1511">
        <v>1.162026003</v>
      </c>
    </row>
    <row r="1512" spans="3:4" x14ac:dyDescent="0.25">
      <c r="C1512">
        <v>990</v>
      </c>
      <c r="D1512">
        <v>1.1608624161999999</v>
      </c>
    </row>
    <row r="1513" spans="3:4" x14ac:dyDescent="0.25">
      <c r="C1513">
        <v>989</v>
      </c>
      <c r="D1513">
        <v>1.1602676512499999</v>
      </c>
    </row>
    <row r="1514" spans="3:4" x14ac:dyDescent="0.25">
      <c r="C1514">
        <v>988</v>
      </c>
      <c r="D1514">
        <v>1.1596888898</v>
      </c>
    </row>
    <row r="1515" spans="3:4" x14ac:dyDescent="0.25">
      <c r="C1515">
        <v>987</v>
      </c>
      <c r="D1515">
        <v>1.1586700973999999</v>
      </c>
    </row>
    <row r="1516" spans="3:4" x14ac:dyDescent="0.25">
      <c r="C1516">
        <v>986</v>
      </c>
      <c r="D1516">
        <v>1.15928271435</v>
      </c>
    </row>
    <row r="1517" spans="3:4" x14ac:dyDescent="0.25">
      <c r="C1517">
        <v>985</v>
      </c>
      <c r="D1517">
        <v>1.1582551896</v>
      </c>
    </row>
    <row r="1518" spans="3:4" x14ac:dyDescent="0.25">
      <c r="C1518">
        <v>984</v>
      </c>
      <c r="D1518">
        <v>1.15832050155</v>
      </c>
    </row>
    <row r="1519" spans="3:4" x14ac:dyDescent="0.25">
      <c r="C1519">
        <v>983</v>
      </c>
      <c r="D1519">
        <v>1.1584522574</v>
      </c>
    </row>
    <row r="1520" spans="3:4" x14ac:dyDescent="0.25">
      <c r="C1520">
        <v>982</v>
      </c>
      <c r="D1520">
        <v>1.1583034844</v>
      </c>
    </row>
    <row r="1521" spans="3:4" x14ac:dyDescent="0.25">
      <c r="C1521">
        <v>981</v>
      </c>
      <c r="D1521">
        <v>1.15896971525</v>
      </c>
    </row>
    <row r="1522" spans="3:4" x14ac:dyDescent="0.25">
      <c r="C1522">
        <v>980</v>
      </c>
      <c r="D1522">
        <v>1.1593459246500002</v>
      </c>
    </row>
    <row r="1523" spans="3:4" x14ac:dyDescent="0.25">
      <c r="C1523">
        <v>979</v>
      </c>
      <c r="D1523">
        <v>1.1600139811000001</v>
      </c>
    </row>
    <row r="1524" spans="3:4" x14ac:dyDescent="0.25">
      <c r="C1524">
        <v>978</v>
      </c>
      <c r="D1524">
        <v>1.1603984682999999</v>
      </c>
    </row>
    <row r="1525" spans="3:4" x14ac:dyDescent="0.25">
      <c r="C1525">
        <v>977</v>
      </c>
      <c r="D1525">
        <v>1.1610108539499999</v>
      </c>
    </row>
    <row r="1526" spans="3:4" x14ac:dyDescent="0.25">
      <c r="C1526">
        <v>976</v>
      </c>
      <c r="D1526">
        <v>1.1621950491999999</v>
      </c>
    </row>
    <row r="1527" spans="3:4" x14ac:dyDescent="0.25">
      <c r="C1527">
        <v>975</v>
      </c>
      <c r="D1527">
        <v>1.1634907573</v>
      </c>
    </row>
    <row r="1528" spans="3:4" x14ac:dyDescent="0.25">
      <c r="C1528">
        <v>974</v>
      </c>
      <c r="D1528">
        <v>1.1647254228500001</v>
      </c>
    </row>
    <row r="1529" spans="3:4" x14ac:dyDescent="0.25">
      <c r="C1529">
        <v>973</v>
      </c>
      <c r="D1529">
        <v>1.1664550600999999</v>
      </c>
    </row>
    <row r="1530" spans="3:4" x14ac:dyDescent="0.25">
      <c r="C1530">
        <v>972</v>
      </c>
      <c r="D1530">
        <v>1.1680770737999999</v>
      </c>
    </row>
    <row r="1531" spans="3:4" x14ac:dyDescent="0.25">
      <c r="C1531">
        <v>971</v>
      </c>
      <c r="D1531">
        <v>1.1697145252000001</v>
      </c>
    </row>
    <row r="1532" spans="3:4" x14ac:dyDescent="0.25">
      <c r="C1532">
        <v>970</v>
      </c>
      <c r="D1532">
        <v>1.1714205744499999</v>
      </c>
    </row>
    <row r="1533" spans="3:4" x14ac:dyDescent="0.25">
      <c r="C1533">
        <v>969</v>
      </c>
      <c r="D1533">
        <v>1.1733095052</v>
      </c>
    </row>
    <row r="1534" spans="3:4" x14ac:dyDescent="0.25">
      <c r="C1534">
        <v>968</v>
      </c>
      <c r="D1534">
        <v>1.17570846505</v>
      </c>
    </row>
    <row r="1535" spans="3:4" x14ac:dyDescent="0.25">
      <c r="C1535">
        <v>967</v>
      </c>
      <c r="D1535">
        <v>1.1773742062499999</v>
      </c>
    </row>
    <row r="1536" spans="3:4" x14ac:dyDescent="0.25">
      <c r="C1536">
        <v>966</v>
      </c>
      <c r="D1536">
        <v>1.17971555145</v>
      </c>
    </row>
    <row r="1537" spans="3:4" x14ac:dyDescent="0.25">
      <c r="C1537">
        <v>965</v>
      </c>
      <c r="D1537">
        <v>1.1821233331000001</v>
      </c>
    </row>
    <row r="1538" spans="3:4" x14ac:dyDescent="0.25">
      <c r="C1538">
        <v>964</v>
      </c>
      <c r="D1538">
        <v>1.1848739236500001</v>
      </c>
    </row>
    <row r="1539" spans="3:4" x14ac:dyDescent="0.25">
      <c r="C1539">
        <v>963</v>
      </c>
      <c r="D1539">
        <v>1.1874651760500001</v>
      </c>
    </row>
    <row r="1540" spans="3:4" x14ac:dyDescent="0.25">
      <c r="C1540">
        <v>962</v>
      </c>
      <c r="D1540">
        <v>1.1897485779499999</v>
      </c>
    </row>
    <row r="1541" spans="3:4" x14ac:dyDescent="0.25">
      <c r="C1541">
        <v>961</v>
      </c>
      <c r="D1541">
        <v>1.1928449196499999</v>
      </c>
    </row>
    <row r="1542" spans="3:4" x14ac:dyDescent="0.25">
      <c r="C1542">
        <v>960</v>
      </c>
      <c r="D1542">
        <v>1.1962267982000001</v>
      </c>
    </row>
    <row r="1543" spans="3:4" x14ac:dyDescent="0.25">
      <c r="C1543">
        <v>959</v>
      </c>
      <c r="D1543">
        <v>1.19968824815</v>
      </c>
    </row>
    <row r="1544" spans="3:4" x14ac:dyDescent="0.25">
      <c r="C1544">
        <v>958</v>
      </c>
      <c r="D1544">
        <v>1.20250012725</v>
      </c>
    </row>
    <row r="1545" spans="3:4" x14ac:dyDescent="0.25">
      <c r="C1545">
        <v>957</v>
      </c>
      <c r="D1545">
        <v>1.20602098105</v>
      </c>
    </row>
    <row r="1546" spans="3:4" x14ac:dyDescent="0.25">
      <c r="C1546">
        <v>956</v>
      </c>
      <c r="D1546">
        <v>1.2102623207500001</v>
      </c>
    </row>
    <row r="1547" spans="3:4" x14ac:dyDescent="0.25">
      <c r="C1547">
        <v>955</v>
      </c>
      <c r="D1547">
        <v>1.2133366762500002</v>
      </c>
    </row>
    <row r="1548" spans="3:4" x14ac:dyDescent="0.25">
      <c r="C1548">
        <v>954</v>
      </c>
      <c r="D1548">
        <v>1.21674270905</v>
      </c>
    </row>
    <row r="1549" spans="3:4" x14ac:dyDescent="0.25">
      <c r="C1549">
        <v>953</v>
      </c>
      <c r="D1549">
        <v>1.2205700723499999</v>
      </c>
    </row>
    <row r="1550" spans="3:4" x14ac:dyDescent="0.25">
      <c r="C1550">
        <v>952</v>
      </c>
      <c r="D1550">
        <v>1.2240935712499998</v>
      </c>
    </row>
    <row r="1551" spans="3:4" x14ac:dyDescent="0.25">
      <c r="C1551">
        <v>951</v>
      </c>
      <c r="D1551">
        <v>1.2284050433</v>
      </c>
    </row>
    <row r="1552" spans="3:4" x14ac:dyDescent="0.25">
      <c r="C1552">
        <v>950</v>
      </c>
      <c r="D1552">
        <v>1.2330863700000001</v>
      </c>
    </row>
    <row r="1553" spans="3:4" x14ac:dyDescent="0.25">
      <c r="C1553">
        <v>949</v>
      </c>
      <c r="D1553">
        <v>1.2361660674999999</v>
      </c>
    </row>
    <row r="1554" spans="3:4" x14ac:dyDescent="0.25">
      <c r="C1554">
        <v>948</v>
      </c>
      <c r="D1554">
        <v>1.2404618712000002</v>
      </c>
    </row>
    <row r="1555" spans="3:4" x14ac:dyDescent="0.25">
      <c r="C1555">
        <v>947</v>
      </c>
      <c r="D1555">
        <v>1.24599851655</v>
      </c>
    </row>
    <row r="1556" spans="3:4" x14ac:dyDescent="0.25">
      <c r="C1556">
        <v>946</v>
      </c>
      <c r="D1556">
        <v>1.2501214744</v>
      </c>
    </row>
    <row r="1557" spans="3:4" x14ac:dyDescent="0.25">
      <c r="C1557">
        <v>945</v>
      </c>
      <c r="D1557">
        <v>1.2537437529</v>
      </c>
    </row>
    <row r="1558" spans="3:4" x14ac:dyDescent="0.25">
      <c r="C1558">
        <v>944</v>
      </c>
      <c r="D1558">
        <v>1.2587777453</v>
      </c>
    </row>
    <row r="1559" spans="3:4" x14ac:dyDescent="0.25">
      <c r="C1559">
        <v>943</v>
      </c>
      <c r="D1559">
        <v>1.2629041000500001</v>
      </c>
    </row>
    <row r="1560" spans="3:4" x14ac:dyDescent="0.25">
      <c r="C1560">
        <v>942</v>
      </c>
      <c r="D1560">
        <v>1.2696174605999999</v>
      </c>
    </row>
    <row r="1561" spans="3:4" x14ac:dyDescent="0.25">
      <c r="C1561">
        <v>941</v>
      </c>
      <c r="D1561">
        <v>1.27456207575</v>
      </c>
    </row>
    <row r="1562" spans="3:4" x14ac:dyDescent="0.25">
      <c r="C1562">
        <v>940</v>
      </c>
      <c r="D1562">
        <v>1.2801947816999999</v>
      </c>
    </row>
    <row r="1563" spans="3:4" x14ac:dyDescent="0.25">
      <c r="C1563">
        <v>939</v>
      </c>
      <c r="D1563">
        <v>1.2842769809999999</v>
      </c>
    </row>
    <row r="1564" spans="3:4" x14ac:dyDescent="0.25">
      <c r="C1564">
        <v>938</v>
      </c>
      <c r="D1564">
        <v>1.2901029254</v>
      </c>
    </row>
    <row r="1565" spans="3:4" x14ac:dyDescent="0.25">
      <c r="C1565">
        <v>937</v>
      </c>
      <c r="D1565">
        <v>1.2952213251000002</v>
      </c>
    </row>
    <row r="1566" spans="3:4" x14ac:dyDescent="0.25">
      <c r="C1566">
        <v>936</v>
      </c>
      <c r="D1566">
        <v>1.3006471508499999</v>
      </c>
    </row>
    <row r="1567" spans="3:4" x14ac:dyDescent="0.25">
      <c r="C1567">
        <v>935</v>
      </c>
      <c r="D1567">
        <v>1.3074803652</v>
      </c>
    </row>
    <row r="1568" spans="3:4" x14ac:dyDescent="0.25">
      <c r="C1568">
        <v>934</v>
      </c>
      <c r="D1568">
        <v>1.3128950933500001</v>
      </c>
    </row>
    <row r="1569" spans="3:4" x14ac:dyDescent="0.25">
      <c r="C1569">
        <v>933</v>
      </c>
      <c r="D1569">
        <v>1.3181656711500001</v>
      </c>
    </row>
    <row r="1570" spans="3:4" x14ac:dyDescent="0.25">
      <c r="C1570">
        <v>932</v>
      </c>
      <c r="D1570">
        <v>1.3238294608499999</v>
      </c>
    </row>
    <row r="1571" spans="3:4" x14ac:dyDescent="0.25">
      <c r="C1571">
        <v>931</v>
      </c>
      <c r="D1571">
        <v>1.32905628185</v>
      </c>
    </row>
    <row r="1572" spans="3:4" x14ac:dyDescent="0.25">
      <c r="C1572">
        <v>930</v>
      </c>
      <c r="D1572">
        <v>1.3359548559000001</v>
      </c>
    </row>
    <row r="1573" spans="3:4" x14ac:dyDescent="0.25">
      <c r="C1573">
        <v>929</v>
      </c>
      <c r="D1573">
        <v>1.34147781505</v>
      </c>
    </row>
    <row r="1574" spans="3:4" x14ac:dyDescent="0.25">
      <c r="C1574">
        <v>928</v>
      </c>
      <c r="D1574">
        <v>1.3481278531500001</v>
      </c>
    </row>
    <row r="1575" spans="3:4" x14ac:dyDescent="0.25">
      <c r="C1575">
        <v>927</v>
      </c>
      <c r="D1575">
        <v>1.354704071</v>
      </c>
    </row>
    <row r="1576" spans="3:4" x14ac:dyDescent="0.25">
      <c r="C1576">
        <v>926</v>
      </c>
      <c r="D1576">
        <v>1.36072191975</v>
      </c>
    </row>
    <row r="1577" spans="3:4" x14ac:dyDescent="0.25">
      <c r="C1577">
        <v>925</v>
      </c>
      <c r="D1577">
        <v>1.3650494662999999</v>
      </c>
    </row>
    <row r="1578" spans="3:4" x14ac:dyDescent="0.25">
      <c r="C1578">
        <v>924</v>
      </c>
      <c r="D1578">
        <v>1.37147618105</v>
      </c>
    </row>
    <row r="1579" spans="3:4" x14ac:dyDescent="0.25">
      <c r="C1579">
        <v>923</v>
      </c>
      <c r="D1579">
        <v>1.378536488675</v>
      </c>
    </row>
    <row r="1580" spans="3:4" x14ac:dyDescent="0.25">
      <c r="C1580">
        <v>922</v>
      </c>
      <c r="D1580">
        <v>1.3853106200750001</v>
      </c>
    </row>
    <row r="1581" spans="3:4" x14ac:dyDescent="0.25">
      <c r="C1581">
        <v>921</v>
      </c>
      <c r="D1581">
        <v>1.3909772521299999</v>
      </c>
    </row>
    <row r="1582" spans="3:4" x14ac:dyDescent="0.25">
      <c r="C1582">
        <v>920</v>
      </c>
      <c r="D1582">
        <v>1.398256204965</v>
      </c>
    </row>
    <row r="1583" spans="3:4" x14ac:dyDescent="0.25">
      <c r="C1583">
        <v>919</v>
      </c>
      <c r="D1583">
        <v>1.4053482823200001</v>
      </c>
    </row>
    <row r="1584" spans="3:4" x14ac:dyDescent="0.25">
      <c r="C1584">
        <v>918</v>
      </c>
      <c r="D1584">
        <v>1.41243073713</v>
      </c>
    </row>
    <row r="1585" spans="3:4" x14ac:dyDescent="0.25">
      <c r="C1585">
        <v>917</v>
      </c>
      <c r="D1585">
        <v>1.41885766748</v>
      </c>
    </row>
    <row r="1586" spans="3:4" x14ac:dyDescent="0.25">
      <c r="C1586">
        <v>916</v>
      </c>
      <c r="D1586">
        <v>1.424990925785</v>
      </c>
    </row>
    <row r="1587" spans="3:4" x14ac:dyDescent="0.25">
      <c r="C1587">
        <v>915</v>
      </c>
      <c r="D1587">
        <v>1.432698726795</v>
      </c>
    </row>
    <row r="1588" spans="3:4" x14ac:dyDescent="0.25">
      <c r="C1588">
        <v>914</v>
      </c>
      <c r="D1588">
        <v>1.4393030851449999</v>
      </c>
    </row>
    <row r="1589" spans="3:4" x14ac:dyDescent="0.25">
      <c r="C1589">
        <v>913</v>
      </c>
      <c r="D1589">
        <v>1.4461536481549999</v>
      </c>
    </row>
    <row r="1590" spans="3:4" x14ac:dyDescent="0.25">
      <c r="C1590">
        <v>912</v>
      </c>
      <c r="D1590">
        <v>1.4520261324449999</v>
      </c>
    </row>
    <row r="1591" spans="3:4" x14ac:dyDescent="0.25">
      <c r="C1591">
        <v>911</v>
      </c>
      <c r="D1591">
        <v>1.4605677539900002</v>
      </c>
    </row>
    <row r="1592" spans="3:4" x14ac:dyDescent="0.25">
      <c r="C1592">
        <v>910</v>
      </c>
      <c r="D1592">
        <v>1.4656557702650002</v>
      </c>
    </row>
    <row r="1593" spans="3:4" x14ac:dyDescent="0.25">
      <c r="C1593">
        <v>909</v>
      </c>
      <c r="D1593">
        <v>1.4756712616599998</v>
      </c>
    </row>
    <row r="1594" spans="3:4" x14ac:dyDescent="0.25">
      <c r="C1594">
        <v>908</v>
      </c>
      <c r="D1594">
        <v>1.4821116885500001</v>
      </c>
    </row>
    <row r="1595" spans="3:4" x14ac:dyDescent="0.25">
      <c r="C1595">
        <v>907</v>
      </c>
      <c r="D1595">
        <v>1.4900667406650001</v>
      </c>
    </row>
    <row r="1596" spans="3:4" x14ac:dyDescent="0.25">
      <c r="C1596">
        <v>906</v>
      </c>
      <c r="D1596">
        <v>1.49620890248</v>
      </c>
    </row>
    <row r="1597" spans="3:4" x14ac:dyDescent="0.25">
      <c r="C1597">
        <v>905</v>
      </c>
      <c r="D1597">
        <v>1.5040177367999998</v>
      </c>
    </row>
    <row r="1598" spans="3:4" x14ac:dyDescent="0.25">
      <c r="C1598">
        <v>904</v>
      </c>
      <c r="D1598">
        <v>1.5109664463350001</v>
      </c>
    </row>
    <row r="1599" spans="3:4" x14ac:dyDescent="0.25">
      <c r="C1599">
        <v>903</v>
      </c>
      <c r="D1599">
        <v>1.5185295080950001</v>
      </c>
    </row>
    <row r="1600" spans="3:4" x14ac:dyDescent="0.25">
      <c r="C1600">
        <v>902</v>
      </c>
      <c r="D1600">
        <v>1.52297326913</v>
      </c>
    </row>
    <row r="1601" spans="3:4" x14ac:dyDescent="0.25">
      <c r="C1601">
        <v>901</v>
      </c>
      <c r="D1601">
        <v>1.5302182770900001</v>
      </c>
    </row>
    <row r="1602" spans="3:4" x14ac:dyDescent="0.25">
      <c r="C1602">
        <v>900</v>
      </c>
      <c r="D1602">
        <v>1.5405824073850001</v>
      </c>
    </row>
    <row r="1603" spans="3:4" x14ac:dyDescent="0.25">
      <c r="C1603">
        <v>899</v>
      </c>
      <c r="D1603">
        <v>1.5469969695849999</v>
      </c>
    </row>
    <row r="1604" spans="3:4" x14ac:dyDescent="0.25">
      <c r="C1604">
        <v>898</v>
      </c>
      <c r="D1604">
        <v>1.552596211255</v>
      </c>
    </row>
    <row r="1605" spans="3:4" x14ac:dyDescent="0.25">
      <c r="C1605">
        <v>897</v>
      </c>
      <c r="D1605">
        <v>1.5617801808899998</v>
      </c>
    </row>
    <row r="1606" spans="3:4" x14ac:dyDescent="0.25">
      <c r="C1606">
        <v>896</v>
      </c>
      <c r="D1606">
        <v>1.56813907629</v>
      </c>
    </row>
    <row r="1607" spans="3:4" x14ac:dyDescent="0.25">
      <c r="C1607">
        <v>895</v>
      </c>
      <c r="D1607">
        <v>1.5737860539099999</v>
      </c>
    </row>
    <row r="1608" spans="3:4" x14ac:dyDescent="0.25">
      <c r="C1608">
        <v>894</v>
      </c>
      <c r="D1608">
        <v>1.5822909064600001</v>
      </c>
    </row>
    <row r="1609" spans="3:4" x14ac:dyDescent="0.25">
      <c r="C1609">
        <v>893</v>
      </c>
      <c r="D1609">
        <v>1.587024588045</v>
      </c>
    </row>
    <row r="1610" spans="3:4" x14ac:dyDescent="0.25">
      <c r="C1610">
        <v>892</v>
      </c>
      <c r="D1610">
        <v>1.5958827548799999</v>
      </c>
    </row>
    <row r="1611" spans="3:4" x14ac:dyDescent="0.25">
      <c r="C1611">
        <v>891</v>
      </c>
      <c r="D1611">
        <v>1.605033915715</v>
      </c>
    </row>
    <row r="1612" spans="3:4" x14ac:dyDescent="0.25">
      <c r="C1612">
        <v>890</v>
      </c>
      <c r="D1612">
        <v>1.608766608075</v>
      </c>
    </row>
    <row r="1613" spans="3:4" x14ac:dyDescent="0.25">
      <c r="C1613">
        <v>889</v>
      </c>
      <c r="D1613">
        <v>1.620924796845</v>
      </c>
    </row>
    <row r="1614" spans="3:4" x14ac:dyDescent="0.25">
      <c r="C1614">
        <v>888</v>
      </c>
      <c r="D1614">
        <v>1.6275715045899999</v>
      </c>
    </row>
    <row r="1615" spans="3:4" x14ac:dyDescent="0.25">
      <c r="C1615">
        <v>887</v>
      </c>
      <c r="D1615">
        <v>1.6331197470549998</v>
      </c>
    </row>
    <row r="1616" spans="3:4" x14ac:dyDescent="0.25">
      <c r="C1616">
        <v>886</v>
      </c>
      <c r="D1616">
        <v>1.6436199767149999</v>
      </c>
    </row>
    <row r="1617" spans="3:4" x14ac:dyDescent="0.25">
      <c r="C1617">
        <v>885</v>
      </c>
      <c r="D1617">
        <v>1.65113253888</v>
      </c>
    </row>
    <row r="1618" spans="3:4" x14ac:dyDescent="0.25">
      <c r="C1618">
        <v>884</v>
      </c>
      <c r="D1618">
        <v>1.6569194199349999</v>
      </c>
    </row>
    <row r="1619" spans="3:4" x14ac:dyDescent="0.25">
      <c r="C1619">
        <v>883</v>
      </c>
      <c r="D1619">
        <v>1.666499950155</v>
      </c>
    </row>
    <row r="1620" spans="3:4" x14ac:dyDescent="0.25">
      <c r="C1620">
        <v>882</v>
      </c>
      <c r="D1620">
        <v>1.6714813260350001</v>
      </c>
    </row>
    <row r="1621" spans="3:4" x14ac:dyDescent="0.25">
      <c r="C1621">
        <v>881</v>
      </c>
      <c r="D1621">
        <v>1.6758006625100001</v>
      </c>
    </row>
    <row r="1622" spans="3:4" x14ac:dyDescent="0.25">
      <c r="C1622">
        <v>880</v>
      </c>
      <c r="D1622">
        <v>1.68592757007</v>
      </c>
    </row>
    <row r="1623" spans="3:4" x14ac:dyDescent="0.25">
      <c r="C1623">
        <v>879</v>
      </c>
      <c r="D1623">
        <v>1.69001653411</v>
      </c>
    </row>
    <row r="1624" spans="3:4" x14ac:dyDescent="0.25">
      <c r="C1624">
        <v>878</v>
      </c>
      <c r="D1624">
        <v>1.6976881957100001</v>
      </c>
    </row>
    <row r="1625" spans="3:4" x14ac:dyDescent="0.25">
      <c r="C1625">
        <v>877</v>
      </c>
      <c r="D1625">
        <v>1.71220669875</v>
      </c>
    </row>
    <row r="1626" spans="3:4" x14ac:dyDescent="0.25">
      <c r="C1626">
        <v>876</v>
      </c>
      <c r="D1626">
        <v>1.7142877618000001</v>
      </c>
    </row>
    <row r="1627" spans="3:4" x14ac:dyDescent="0.25">
      <c r="C1627">
        <v>875</v>
      </c>
      <c r="D1627">
        <v>1.72197269995</v>
      </c>
    </row>
    <row r="1628" spans="3:4" x14ac:dyDescent="0.25">
      <c r="C1628">
        <v>874</v>
      </c>
      <c r="D1628">
        <v>1.7311826350000001</v>
      </c>
    </row>
    <row r="1629" spans="3:4" x14ac:dyDescent="0.25">
      <c r="C1629">
        <v>873</v>
      </c>
      <c r="D1629">
        <v>1.7333986124</v>
      </c>
    </row>
    <row r="1630" spans="3:4" x14ac:dyDescent="0.25">
      <c r="C1630">
        <v>872</v>
      </c>
      <c r="D1630">
        <v>1.7477817275500001</v>
      </c>
    </row>
    <row r="1631" spans="3:4" x14ac:dyDescent="0.25">
      <c r="C1631">
        <v>871</v>
      </c>
      <c r="D1631">
        <v>1.7516531796499999</v>
      </c>
    </row>
    <row r="1632" spans="3:4" x14ac:dyDescent="0.25">
      <c r="C1632">
        <v>870</v>
      </c>
      <c r="D1632">
        <v>1.7571860103999999</v>
      </c>
    </row>
    <row r="1633" spans="3:4" x14ac:dyDescent="0.25">
      <c r="C1633">
        <v>869</v>
      </c>
      <c r="D1633">
        <v>1.7549509555</v>
      </c>
    </row>
    <row r="1634" spans="3:4" x14ac:dyDescent="0.25">
      <c r="C1634">
        <v>868</v>
      </c>
      <c r="D1634">
        <v>1.7669101916500001</v>
      </c>
    </row>
    <row r="1635" spans="3:4" x14ac:dyDescent="0.25">
      <c r="C1635">
        <v>867</v>
      </c>
      <c r="D1635">
        <v>1.7720844334999999</v>
      </c>
    </row>
    <row r="1636" spans="3:4" x14ac:dyDescent="0.25">
      <c r="C1636">
        <v>866</v>
      </c>
      <c r="D1636">
        <v>1.7891590186000002</v>
      </c>
    </row>
    <row r="1637" spans="3:4" x14ac:dyDescent="0.25">
      <c r="C1637">
        <v>865</v>
      </c>
      <c r="D1637">
        <v>1.7976954805000001</v>
      </c>
    </row>
    <row r="1638" spans="3:4" x14ac:dyDescent="0.25">
      <c r="C1638">
        <v>864</v>
      </c>
      <c r="D1638">
        <v>1.7936846986499999</v>
      </c>
    </row>
    <row r="1639" spans="3:4" x14ac:dyDescent="0.25">
      <c r="C1639">
        <v>863</v>
      </c>
      <c r="D1639">
        <v>1.7977857925999998</v>
      </c>
    </row>
    <row r="1640" spans="3:4" x14ac:dyDescent="0.25">
      <c r="C1640">
        <v>862</v>
      </c>
      <c r="D1640">
        <v>1.8063135668500001</v>
      </c>
    </row>
    <row r="1641" spans="3:4" x14ac:dyDescent="0.25">
      <c r="C1641">
        <v>861</v>
      </c>
      <c r="D1641">
        <v>1.8105092832999998</v>
      </c>
    </row>
    <row r="1642" spans="3:4" x14ac:dyDescent="0.25">
      <c r="C1642">
        <v>860</v>
      </c>
      <c r="D1642">
        <v>1.8238277807500001</v>
      </c>
    </row>
    <row r="1643" spans="3:4" x14ac:dyDescent="0.25">
      <c r="C1643">
        <v>859</v>
      </c>
      <c r="D1643">
        <v>1.8352430687999999</v>
      </c>
    </row>
    <row r="1644" spans="3:4" x14ac:dyDescent="0.25">
      <c r="C1644">
        <v>858</v>
      </c>
      <c r="D1644">
        <v>1.8268966710500001</v>
      </c>
    </row>
    <row r="1645" spans="3:4" x14ac:dyDescent="0.25">
      <c r="C1645">
        <v>857</v>
      </c>
      <c r="D1645">
        <v>1.8390820025999999</v>
      </c>
    </row>
    <row r="1646" spans="3:4" x14ac:dyDescent="0.25">
      <c r="C1646">
        <v>856</v>
      </c>
      <c r="D1646">
        <v>1.84319951005</v>
      </c>
    </row>
    <row r="1647" spans="3:4" x14ac:dyDescent="0.25">
      <c r="C1647">
        <v>855</v>
      </c>
      <c r="D1647">
        <v>1.8623121752</v>
      </c>
    </row>
    <row r="1648" spans="3:4" x14ac:dyDescent="0.25">
      <c r="C1648">
        <v>854</v>
      </c>
      <c r="D1648">
        <v>1.8459559867499999</v>
      </c>
    </row>
    <row r="1649" spans="3:4" x14ac:dyDescent="0.25">
      <c r="C1649">
        <v>853</v>
      </c>
      <c r="D1649">
        <v>1.8652418406</v>
      </c>
    </row>
    <row r="1650" spans="3:4" x14ac:dyDescent="0.25">
      <c r="C1650">
        <v>852</v>
      </c>
      <c r="D1650">
        <v>1.8687313795</v>
      </c>
    </row>
    <row r="1651" spans="3:4" x14ac:dyDescent="0.25">
      <c r="C1651">
        <v>851</v>
      </c>
      <c r="D1651">
        <v>1.8751705365</v>
      </c>
    </row>
    <row r="1652" spans="3:4" x14ac:dyDescent="0.25">
      <c r="C1652">
        <v>850</v>
      </c>
      <c r="D1652">
        <v>1.8776526900000001</v>
      </c>
    </row>
    <row r="1653" spans="3:4" x14ac:dyDescent="0.25">
      <c r="C1653">
        <v>849</v>
      </c>
      <c r="D1653">
        <v>1.89768332225</v>
      </c>
    </row>
    <row r="1654" spans="3:4" x14ac:dyDescent="0.25">
      <c r="C1654">
        <v>848</v>
      </c>
      <c r="D1654">
        <v>1.8896229194</v>
      </c>
    </row>
    <row r="1655" spans="3:4" x14ac:dyDescent="0.25">
      <c r="C1655">
        <v>847</v>
      </c>
      <c r="D1655">
        <v>1.8928283525</v>
      </c>
    </row>
    <row r="1656" spans="3:4" x14ac:dyDescent="0.25">
      <c r="C1656">
        <v>846</v>
      </c>
      <c r="D1656">
        <v>1.90776274355</v>
      </c>
    </row>
    <row r="1657" spans="3:4" x14ac:dyDescent="0.25">
      <c r="C1657">
        <v>845</v>
      </c>
      <c r="D1657">
        <v>1.9111525413999999</v>
      </c>
    </row>
    <row r="1658" spans="3:4" x14ac:dyDescent="0.25">
      <c r="C1658">
        <v>844</v>
      </c>
      <c r="D1658">
        <v>1.90749575175</v>
      </c>
    </row>
    <row r="1659" spans="3:4" x14ac:dyDescent="0.25">
      <c r="C1659">
        <v>843</v>
      </c>
      <c r="D1659">
        <v>1.9169966131999998</v>
      </c>
    </row>
    <row r="1660" spans="3:4" x14ac:dyDescent="0.25">
      <c r="C1660">
        <v>842</v>
      </c>
      <c r="D1660">
        <v>1.9320248441999999</v>
      </c>
    </row>
    <row r="1661" spans="3:4" x14ac:dyDescent="0.25">
      <c r="C1661">
        <v>841</v>
      </c>
      <c r="D1661">
        <v>1.9287006111</v>
      </c>
    </row>
    <row r="1662" spans="3:4" x14ac:dyDescent="0.25">
      <c r="C1662">
        <v>840</v>
      </c>
      <c r="D1662">
        <v>1.9317586871000001</v>
      </c>
    </row>
    <row r="1663" spans="3:4" x14ac:dyDescent="0.25">
      <c r="C1663">
        <v>839</v>
      </c>
      <c r="D1663">
        <v>1.95109726485</v>
      </c>
    </row>
    <row r="1664" spans="3:4" x14ac:dyDescent="0.25">
      <c r="C1664">
        <v>838</v>
      </c>
      <c r="D1664">
        <v>1.9620265213499999</v>
      </c>
    </row>
    <row r="1665" spans="3:4" x14ac:dyDescent="0.25">
      <c r="C1665">
        <v>837</v>
      </c>
      <c r="D1665">
        <v>1.9482035709500001</v>
      </c>
    </row>
    <row r="1666" spans="3:4" x14ac:dyDescent="0.25">
      <c r="C1666">
        <v>836</v>
      </c>
      <c r="D1666">
        <v>1.9478840083</v>
      </c>
    </row>
    <row r="1667" spans="3:4" x14ac:dyDescent="0.25">
      <c r="C1667">
        <v>835</v>
      </c>
      <c r="D1667">
        <v>1.9313286322000001</v>
      </c>
    </row>
    <row r="1668" spans="3:4" x14ac:dyDescent="0.25">
      <c r="C1668">
        <v>834</v>
      </c>
      <c r="D1668">
        <v>1.9615714848500001</v>
      </c>
    </row>
    <row r="1669" spans="3:4" x14ac:dyDescent="0.25">
      <c r="C1669">
        <v>833</v>
      </c>
      <c r="D1669">
        <v>1.9521568639</v>
      </c>
    </row>
    <row r="1670" spans="3:4" x14ac:dyDescent="0.25">
      <c r="C1670">
        <v>832</v>
      </c>
      <c r="D1670">
        <v>1.9405603593</v>
      </c>
    </row>
    <row r="1671" spans="3:4" x14ac:dyDescent="0.25">
      <c r="C1671">
        <v>831</v>
      </c>
      <c r="D1671">
        <v>1.9611184297499999</v>
      </c>
    </row>
    <row r="1672" spans="3:4" x14ac:dyDescent="0.25">
      <c r="C1672">
        <v>830</v>
      </c>
      <c r="D1672">
        <v>1.9635159895500001</v>
      </c>
    </row>
    <row r="1673" spans="3:4" x14ac:dyDescent="0.25">
      <c r="C1673">
        <v>829</v>
      </c>
      <c r="D1673">
        <v>1.9574656935499999</v>
      </c>
    </row>
    <row r="1674" spans="3:4" x14ac:dyDescent="0.25">
      <c r="C1674">
        <v>828</v>
      </c>
      <c r="D1674">
        <v>1.9847681744500001</v>
      </c>
    </row>
    <row r="1675" spans="3:4" x14ac:dyDescent="0.25">
      <c r="C1675">
        <v>827</v>
      </c>
      <c r="D1675">
        <v>1.9855671450000001</v>
      </c>
    </row>
    <row r="1676" spans="3:4" x14ac:dyDescent="0.25">
      <c r="C1676">
        <v>826</v>
      </c>
      <c r="D1676">
        <v>1.98864402635</v>
      </c>
    </row>
    <row r="1677" spans="3:4" x14ac:dyDescent="0.25">
      <c r="C1677">
        <v>825</v>
      </c>
      <c r="D1677">
        <v>1.9851930217</v>
      </c>
    </row>
    <row r="1678" spans="3:4" x14ac:dyDescent="0.25">
      <c r="C1678">
        <v>824</v>
      </c>
      <c r="D1678">
        <v>1.9875204267</v>
      </c>
    </row>
    <row r="1679" spans="3:4" x14ac:dyDescent="0.25">
      <c r="C1679">
        <v>823</v>
      </c>
      <c r="D1679">
        <v>1.9746545327499998</v>
      </c>
    </row>
    <row r="1680" spans="3:4" x14ac:dyDescent="0.25">
      <c r="C1680">
        <v>822</v>
      </c>
      <c r="D1680">
        <v>1.9746777267</v>
      </c>
    </row>
    <row r="1681" spans="3:4" x14ac:dyDescent="0.25">
      <c r="C1681">
        <v>821</v>
      </c>
      <c r="D1681">
        <v>2.0053164586499999</v>
      </c>
    </row>
    <row r="1682" spans="3:4" x14ac:dyDescent="0.25">
      <c r="C1682">
        <v>820</v>
      </c>
      <c r="D1682">
        <v>1.9878584743500001</v>
      </c>
    </row>
    <row r="1683" spans="3:4" x14ac:dyDescent="0.25">
      <c r="C1683">
        <v>819</v>
      </c>
      <c r="D1683">
        <v>1.97837666425</v>
      </c>
    </row>
    <row r="1684" spans="3:4" x14ac:dyDescent="0.25">
      <c r="C1684">
        <v>818</v>
      </c>
      <c r="D1684">
        <v>1.99761117975</v>
      </c>
    </row>
    <row r="1685" spans="3:4" x14ac:dyDescent="0.25">
      <c r="C1685">
        <v>817</v>
      </c>
      <c r="D1685">
        <v>2.0341254475000001</v>
      </c>
    </row>
    <row r="1686" spans="3:4" x14ac:dyDescent="0.25">
      <c r="C1686">
        <v>816</v>
      </c>
      <c r="D1686">
        <v>2.0048686561500002</v>
      </c>
    </row>
    <row r="1687" spans="3:4" x14ac:dyDescent="0.25">
      <c r="C1687">
        <v>815</v>
      </c>
      <c r="D1687">
        <v>2.00335552545</v>
      </c>
    </row>
    <row r="1688" spans="3:4" x14ac:dyDescent="0.25">
      <c r="C1688">
        <v>814</v>
      </c>
      <c r="D1688">
        <v>2.0046532006</v>
      </c>
    </row>
    <row r="1689" spans="3:4" x14ac:dyDescent="0.25">
      <c r="C1689">
        <v>813</v>
      </c>
      <c r="D1689">
        <v>2.0290970501999999</v>
      </c>
    </row>
    <row r="1690" spans="3:4" x14ac:dyDescent="0.25">
      <c r="C1690">
        <v>812</v>
      </c>
      <c r="D1690">
        <v>1.9890188125500001</v>
      </c>
    </row>
    <row r="1691" spans="3:4" x14ac:dyDescent="0.25">
      <c r="C1691">
        <v>811</v>
      </c>
      <c r="D1691">
        <v>2.0163287522000002</v>
      </c>
    </row>
    <row r="1692" spans="3:4" x14ac:dyDescent="0.25">
      <c r="C1692">
        <v>810</v>
      </c>
      <c r="D1692">
        <v>2.01366250965</v>
      </c>
    </row>
    <row r="1693" spans="3:4" x14ac:dyDescent="0.25">
      <c r="C1693">
        <v>809</v>
      </c>
      <c r="D1693">
        <v>2.0379137097500002</v>
      </c>
    </row>
    <row r="1694" spans="3:4" x14ac:dyDescent="0.25">
      <c r="C1694">
        <v>808</v>
      </c>
      <c r="D1694">
        <v>2.0068377035</v>
      </c>
    </row>
    <row r="1695" spans="3:4" x14ac:dyDescent="0.25">
      <c r="C1695">
        <v>807</v>
      </c>
      <c r="D1695">
        <v>1.9842557458500001</v>
      </c>
    </row>
    <row r="1696" spans="3:4" x14ac:dyDescent="0.25">
      <c r="C1696">
        <v>806</v>
      </c>
      <c r="D1696">
        <v>2.0037876291000001</v>
      </c>
    </row>
    <row r="1697" spans="3:4" x14ac:dyDescent="0.25">
      <c r="C1697">
        <v>805</v>
      </c>
      <c r="D1697">
        <v>1.98796623185</v>
      </c>
    </row>
    <row r="1698" spans="3:4" x14ac:dyDescent="0.25">
      <c r="C1698">
        <v>804</v>
      </c>
      <c r="D1698">
        <v>1.9711109100500002</v>
      </c>
    </row>
    <row r="1699" spans="3:4" x14ac:dyDescent="0.25">
      <c r="C1699">
        <v>803</v>
      </c>
      <c r="D1699">
        <v>1.9991891011499998</v>
      </c>
    </row>
    <row r="1700" spans="3:4" x14ac:dyDescent="0.25">
      <c r="C1700">
        <v>802</v>
      </c>
      <c r="D1700">
        <v>2.0331533996000002</v>
      </c>
    </row>
    <row r="1701" spans="3:4" x14ac:dyDescent="0.25">
      <c r="C1701">
        <v>801</v>
      </c>
      <c r="D1701">
        <v>1.9767948461</v>
      </c>
    </row>
    <row r="1702" spans="3:4" x14ac:dyDescent="0.25">
      <c r="C1702">
        <v>800</v>
      </c>
      <c r="D1702">
        <v>2.0248526185999998</v>
      </c>
    </row>
    <row r="1703" spans="3:4" x14ac:dyDescent="0.25">
      <c r="C1703">
        <v>799</v>
      </c>
      <c r="D1703">
        <v>2.0400975941000001</v>
      </c>
    </row>
    <row r="1704" spans="3:4" x14ac:dyDescent="0.25">
      <c r="C1704">
        <v>798</v>
      </c>
      <c r="D1704">
        <v>2.0328982768500001</v>
      </c>
    </row>
    <row r="1705" spans="3:4" x14ac:dyDescent="0.25">
      <c r="C1705">
        <v>797</v>
      </c>
      <c r="D1705">
        <v>1.9935077951</v>
      </c>
    </row>
    <row r="1706" spans="3:4" x14ac:dyDescent="0.25">
      <c r="C1706">
        <v>796</v>
      </c>
      <c r="D1706">
        <v>1.9538954347000002</v>
      </c>
    </row>
    <row r="1707" spans="3:4" x14ac:dyDescent="0.25">
      <c r="C1707">
        <v>795</v>
      </c>
      <c r="D1707">
        <v>2.0016652943</v>
      </c>
    </row>
    <row r="1708" spans="3:4" x14ac:dyDescent="0.25">
      <c r="C1708">
        <v>794</v>
      </c>
      <c r="D1708">
        <v>1.9531593473</v>
      </c>
    </row>
    <row r="1709" spans="3:4" x14ac:dyDescent="0.25">
      <c r="C1709">
        <v>793</v>
      </c>
      <c r="D1709">
        <v>2.00228349115</v>
      </c>
    </row>
    <row r="1710" spans="3:4" x14ac:dyDescent="0.25">
      <c r="C1710">
        <v>792</v>
      </c>
      <c r="D1710">
        <v>2.02782757595</v>
      </c>
    </row>
    <row r="1711" spans="3:4" x14ac:dyDescent="0.25">
      <c r="C1711">
        <v>791</v>
      </c>
      <c r="D1711">
        <v>1.9394015522500001</v>
      </c>
    </row>
    <row r="1712" spans="3:4" x14ac:dyDescent="0.25">
      <c r="C1712">
        <v>790</v>
      </c>
      <c r="D1712">
        <v>1.9499107302500001</v>
      </c>
    </row>
    <row r="1713" spans="3:4" x14ac:dyDescent="0.25">
      <c r="C1713">
        <v>789</v>
      </c>
      <c r="D1713">
        <v>1.94203305265</v>
      </c>
    </row>
    <row r="1714" spans="3:4" x14ac:dyDescent="0.25">
      <c r="C1714">
        <v>788</v>
      </c>
      <c r="D1714">
        <v>1.95059902955</v>
      </c>
    </row>
    <row r="1715" spans="3:4" x14ac:dyDescent="0.25">
      <c r="C1715">
        <v>787</v>
      </c>
      <c r="D1715">
        <v>1.9884288309</v>
      </c>
    </row>
    <row r="1716" spans="3:4" x14ac:dyDescent="0.25">
      <c r="C1716">
        <v>786</v>
      </c>
      <c r="D1716">
        <v>1.9717181324000002</v>
      </c>
    </row>
    <row r="1717" spans="3:4" x14ac:dyDescent="0.25">
      <c r="C1717">
        <v>785</v>
      </c>
      <c r="D1717">
        <v>2.0218978523</v>
      </c>
    </row>
    <row r="1718" spans="3:4" x14ac:dyDescent="0.25">
      <c r="C1718">
        <v>784</v>
      </c>
      <c r="D1718">
        <v>1.95984436555</v>
      </c>
    </row>
    <row r="1719" spans="3:4" x14ac:dyDescent="0.25">
      <c r="C1719">
        <v>783</v>
      </c>
      <c r="D1719">
        <v>1.9305099695499999</v>
      </c>
    </row>
    <row r="1720" spans="3:4" x14ac:dyDescent="0.25">
      <c r="C1720">
        <v>782</v>
      </c>
      <c r="D1720">
        <v>1.9464592335500002</v>
      </c>
    </row>
    <row r="1721" spans="3:4" x14ac:dyDescent="0.25">
      <c r="C1721">
        <v>781</v>
      </c>
      <c r="D1721">
        <v>1.9586705266</v>
      </c>
    </row>
    <row r="1722" spans="3:4" x14ac:dyDescent="0.25">
      <c r="C1722">
        <v>780</v>
      </c>
      <c r="D1722">
        <v>1.9489374311500001</v>
      </c>
    </row>
    <row r="1723" spans="3:4" x14ac:dyDescent="0.25">
      <c r="C1723">
        <v>779</v>
      </c>
      <c r="D1723">
        <v>1.9133533239</v>
      </c>
    </row>
    <row r="1724" spans="3:4" x14ac:dyDescent="0.25">
      <c r="C1724">
        <v>778</v>
      </c>
      <c r="D1724">
        <v>1.9175724239</v>
      </c>
    </row>
    <row r="1725" spans="3:4" x14ac:dyDescent="0.25">
      <c r="C1725">
        <v>777</v>
      </c>
      <c r="D1725">
        <v>1.9245273469999999</v>
      </c>
    </row>
    <row r="1726" spans="3:4" x14ac:dyDescent="0.25">
      <c r="C1726">
        <v>776</v>
      </c>
      <c r="D1726">
        <v>1.9008946568</v>
      </c>
    </row>
    <row r="1727" spans="3:4" x14ac:dyDescent="0.25">
      <c r="C1727">
        <v>775</v>
      </c>
      <c r="D1727">
        <v>1.9107694178000001</v>
      </c>
    </row>
    <row r="1728" spans="3:4" x14ac:dyDescent="0.25">
      <c r="C1728">
        <v>774</v>
      </c>
      <c r="D1728">
        <v>1.9047960042500001</v>
      </c>
    </row>
    <row r="1729" spans="3:4" x14ac:dyDescent="0.25">
      <c r="C1729">
        <v>773</v>
      </c>
      <c r="D1729">
        <v>1.8790722640000002</v>
      </c>
    </row>
    <row r="1730" spans="3:4" x14ac:dyDescent="0.25">
      <c r="C1730">
        <v>772</v>
      </c>
      <c r="D1730">
        <v>1.89439782515</v>
      </c>
    </row>
    <row r="1731" spans="3:4" x14ac:dyDescent="0.25">
      <c r="C1731">
        <v>771</v>
      </c>
      <c r="D1731">
        <v>1.8767801674000002</v>
      </c>
    </row>
    <row r="1732" spans="3:4" x14ac:dyDescent="0.25">
      <c r="C1732">
        <v>770</v>
      </c>
      <c r="D1732">
        <v>1.8734083174</v>
      </c>
    </row>
    <row r="1733" spans="3:4" x14ac:dyDescent="0.25">
      <c r="C1733">
        <v>769</v>
      </c>
      <c r="D1733">
        <v>1.8890191166000001</v>
      </c>
    </row>
    <row r="1734" spans="3:4" x14ac:dyDescent="0.25">
      <c r="C1734">
        <v>768</v>
      </c>
      <c r="D1734">
        <v>1.8431406019500001</v>
      </c>
    </row>
    <row r="1735" spans="3:4" x14ac:dyDescent="0.25">
      <c r="C1735">
        <v>767</v>
      </c>
      <c r="D1735">
        <v>1.8909546881500001</v>
      </c>
    </row>
    <row r="1736" spans="3:4" x14ac:dyDescent="0.25">
      <c r="C1736">
        <v>766</v>
      </c>
      <c r="D1736">
        <v>1.883374691</v>
      </c>
    </row>
    <row r="1737" spans="3:4" x14ac:dyDescent="0.25">
      <c r="C1737">
        <v>765</v>
      </c>
      <c r="D1737">
        <v>1.8395685553999999</v>
      </c>
    </row>
    <row r="1738" spans="3:4" x14ac:dyDescent="0.25">
      <c r="C1738">
        <v>764</v>
      </c>
      <c r="D1738">
        <v>1.8429061920000001</v>
      </c>
    </row>
    <row r="1739" spans="3:4" x14ac:dyDescent="0.25">
      <c r="C1739">
        <v>763</v>
      </c>
      <c r="D1739">
        <v>1.8103135822</v>
      </c>
    </row>
    <row r="1740" spans="3:4" x14ac:dyDescent="0.25">
      <c r="C1740">
        <v>762</v>
      </c>
      <c r="D1740">
        <v>1.81934446085</v>
      </c>
    </row>
    <row r="1741" spans="3:4" x14ac:dyDescent="0.25">
      <c r="C1741">
        <v>761</v>
      </c>
      <c r="D1741">
        <v>1.8012826594</v>
      </c>
    </row>
    <row r="1742" spans="3:4" x14ac:dyDescent="0.25">
      <c r="C1742">
        <v>760</v>
      </c>
      <c r="D1742">
        <v>1.7915587425499999</v>
      </c>
    </row>
    <row r="1743" spans="3:4" x14ac:dyDescent="0.25">
      <c r="C1743">
        <v>759</v>
      </c>
      <c r="D1743">
        <v>1.7943714557499999</v>
      </c>
    </row>
    <row r="1744" spans="3:4" x14ac:dyDescent="0.25">
      <c r="C1744">
        <v>758</v>
      </c>
      <c r="D1744">
        <v>1.78917644915</v>
      </c>
    </row>
    <row r="1745" spans="3:4" x14ac:dyDescent="0.25">
      <c r="C1745">
        <v>757</v>
      </c>
      <c r="D1745">
        <v>1.7807716876499999</v>
      </c>
    </row>
    <row r="1746" spans="3:4" x14ac:dyDescent="0.25">
      <c r="C1746">
        <v>756</v>
      </c>
      <c r="D1746">
        <v>1.7861856666999998</v>
      </c>
    </row>
    <row r="1747" spans="3:4" x14ac:dyDescent="0.25">
      <c r="C1747">
        <v>755</v>
      </c>
      <c r="D1747">
        <v>1.7759440989500002</v>
      </c>
    </row>
    <row r="1748" spans="3:4" x14ac:dyDescent="0.25">
      <c r="C1748">
        <v>754</v>
      </c>
      <c r="D1748">
        <v>1.7495821714499999</v>
      </c>
    </row>
    <row r="1749" spans="3:4" x14ac:dyDescent="0.25">
      <c r="C1749">
        <v>753</v>
      </c>
      <c r="D1749">
        <v>1.7486932428500002</v>
      </c>
    </row>
    <row r="1750" spans="3:4" x14ac:dyDescent="0.25">
      <c r="C1750">
        <v>752</v>
      </c>
      <c r="D1750">
        <v>1.7538158892</v>
      </c>
    </row>
    <row r="1751" spans="3:4" x14ac:dyDescent="0.25">
      <c r="C1751">
        <v>751</v>
      </c>
      <c r="D1751">
        <v>1.7381639332000001</v>
      </c>
    </row>
    <row r="1752" spans="3:4" x14ac:dyDescent="0.25">
      <c r="C1752">
        <v>750</v>
      </c>
      <c r="D1752">
        <v>1.7270337789499999</v>
      </c>
    </row>
    <row r="1753" spans="3:4" x14ac:dyDescent="0.25">
      <c r="C1753">
        <v>749</v>
      </c>
      <c r="D1753">
        <v>1.7057203502</v>
      </c>
    </row>
    <row r="1754" spans="3:4" x14ac:dyDescent="0.25">
      <c r="C1754">
        <v>748</v>
      </c>
      <c r="D1754">
        <v>1.7049430312</v>
      </c>
    </row>
    <row r="1755" spans="3:4" x14ac:dyDescent="0.25">
      <c r="C1755">
        <v>747</v>
      </c>
      <c r="D1755">
        <v>1.7201706321999999</v>
      </c>
    </row>
    <row r="1756" spans="3:4" x14ac:dyDescent="0.25">
      <c r="C1756">
        <v>746</v>
      </c>
      <c r="D1756">
        <v>1.6520765721499999</v>
      </c>
    </row>
    <row r="1757" spans="3:4" x14ac:dyDescent="0.25">
      <c r="C1757">
        <v>745</v>
      </c>
      <c r="D1757">
        <v>1.65022026025</v>
      </c>
    </row>
    <row r="1758" spans="3:4" x14ac:dyDescent="0.25">
      <c r="C1758">
        <v>744</v>
      </c>
      <c r="D1758">
        <v>1.6560512187500001</v>
      </c>
    </row>
    <row r="1759" spans="3:4" x14ac:dyDescent="0.25">
      <c r="C1759">
        <v>743</v>
      </c>
      <c r="D1759">
        <v>1.6972339599499999</v>
      </c>
    </row>
    <row r="1760" spans="3:4" x14ac:dyDescent="0.25">
      <c r="C1760">
        <v>742</v>
      </c>
      <c r="D1760">
        <v>1.6407924594000001</v>
      </c>
    </row>
    <row r="1761" spans="3:4" x14ac:dyDescent="0.25">
      <c r="C1761">
        <v>741</v>
      </c>
      <c r="D1761">
        <v>1.6590776889500001</v>
      </c>
    </row>
    <row r="1762" spans="3:4" x14ac:dyDescent="0.25">
      <c r="C1762">
        <v>740</v>
      </c>
      <c r="D1762">
        <v>1.6317631752000001</v>
      </c>
    </row>
    <row r="1763" spans="3:4" x14ac:dyDescent="0.25">
      <c r="C1763">
        <v>739</v>
      </c>
      <c r="D1763">
        <v>1.61401154085</v>
      </c>
    </row>
    <row r="1764" spans="3:4" x14ac:dyDescent="0.25">
      <c r="C1764">
        <v>738</v>
      </c>
      <c r="D1764">
        <v>1.62227945015</v>
      </c>
    </row>
    <row r="1765" spans="3:4" x14ac:dyDescent="0.25">
      <c r="C1765">
        <v>737</v>
      </c>
      <c r="D1765">
        <v>1.57982695085</v>
      </c>
    </row>
    <row r="1766" spans="3:4" x14ac:dyDescent="0.25">
      <c r="C1766">
        <v>736</v>
      </c>
      <c r="D1766">
        <v>1.55168646595</v>
      </c>
    </row>
    <row r="1767" spans="3:4" x14ac:dyDescent="0.25">
      <c r="C1767">
        <v>735</v>
      </c>
      <c r="D1767">
        <v>1.5721022783</v>
      </c>
    </row>
    <row r="1768" spans="3:4" x14ac:dyDescent="0.25">
      <c r="C1768">
        <v>734</v>
      </c>
      <c r="D1768">
        <v>1.5579670666500001</v>
      </c>
    </row>
    <row r="1769" spans="3:4" x14ac:dyDescent="0.25">
      <c r="C1769">
        <v>733</v>
      </c>
      <c r="D1769">
        <v>1.55334898835</v>
      </c>
    </row>
    <row r="1770" spans="3:4" x14ac:dyDescent="0.25">
      <c r="C1770">
        <v>732</v>
      </c>
      <c r="D1770">
        <v>1.5618589969500001</v>
      </c>
    </row>
    <row r="1771" spans="3:4" x14ac:dyDescent="0.25">
      <c r="C1771">
        <v>731</v>
      </c>
      <c r="D1771">
        <v>1.5408605041500001</v>
      </c>
    </row>
    <row r="1772" spans="3:4" x14ac:dyDescent="0.25">
      <c r="C1772">
        <v>730</v>
      </c>
      <c r="D1772">
        <v>1.5114610046999999</v>
      </c>
    </row>
    <row r="1773" spans="3:4" x14ac:dyDescent="0.25">
      <c r="C1773">
        <v>729</v>
      </c>
      <c r="D1773">
        <v>1.5080273897999998</v>
      </c>
    </row>
    <row r="1774" spans="3:4" x14ac:dyDescent="0.25">
      <c r="C1774">
        <v>728</v>
      </c>
      <c r="D1774">
        <v>1.4901188909500001</v>
      </c>
    </row>
    <row r="1775" spans="3:4" x14ac:dyDescent="0.25">
      <c r="C1775">
        <v>727</v>
      </c>
      <c r="D1775">
        <v>1.4798890796999999</v>
      </c>
    </row>
    <row r="1776" spans="3:4" x14ac:dyDescent="0.25">
      <c r="C1776">
        <v>726</v>
      </c>
      <c r="D1776">
        <v>1.4550929366500001</v>
      </c>
    </row>
    <row r="1777" spans="3:4" x14ac:dyDescent="0.25">
      <c r="C1777">
        <v>725</v>
      </c>
      <c r="D1777">
        <v>1.4581804274999999</v>
      </c>
    </row>
    <row r="1778" spans="3:4" x14ac:dyDescent="0.25">
      <c r="C1778">
        <v>724</v>
      </c>
      <c r="D1778">
        <v>1.4312834590500001</v>
      </c>
    </row>
    <row r="1779" spans="3:4" x14ac:dyDescent="0.25">
      <c r="C1779">
        <v>723</v>
      </c>
      <c r="D1779">
        <v>1.4471230806499999</v>
      </c>
    </row>
    <row r="1780" spans="3:4" x14ac:dyDescent="0.25">
      <c r="C1780">
        <v>722</v>
      </c>
      <c r="D1780">
        <v>1.4212753327500001</v>
      </c>
    </row>
    <row r="1781" spans="3:4" x14ac:dyDescent="0.25">
      <c r="C1781">
        <v>721</v>
      </c>
      <c r="D1781">
        <v>1.41855125135</v>
      </c>
    </row>
    <row r="1782" spans="3:4" x14ac:dyDescent="0.25">
      <c r="C1782">
        <v>720</v>
      </c>
      <c r="D1782">
        <v>1.40213344975</v>
      </c>
    </row>
    <row r="1783" spans="3:4" x14ac:dyDescent="0.25">
      <c r="C1783">
        <v>719</v>
      </c>
      <c r="D1783">
        <v>1.3907080592999999</v>
      </c>
    </row>
    <row r="1784" spans="3:4" x14ac:dyDescent="0.25">
      <c r="C1784">
        <v>718</v>
      </c>
      <c r="D1784">
        <v>1.3811508418</v>
      </c>
    </row>
    <row r="1785" spans="3:4" x14ac:dyDescent="0.25">
      <c r="C1785">
        <v>717</v>
      </c>
      <c r="D1785">
        <v>1.3609431534</v>
      </c>
    </row>
    <row r="1786" spans="3:4" x14ac:dyDescent="0.25">
      <c r="C1786">
        <v>716</v>
      </c>
      <c r="D1786">
        <v>1.34083993755</v>
      </c>
    </row>
    <row r="1787" spans="3:4" x14ac:dyDescent="0.25">
      <c r="C1787">
        <v>715</v>
      </c>
      <c r="D1787">
        <v>1.32170492385</v>
      </c>
    </row>
    <row r="1788" spans="3:4" x14ac:dyDescent="0.25">
      <c r="C1788">
        <v>714</v>
      </c>
      <c r="D1788">
        <v>1.3131127658000001</v>
      </c>
    </row>
    <row r="1789" spans="3:4" x14ac:dyDescent="0.25">
      <c r="C1789">
        <v>713</v>
      </c>
      <c r="D1789">
        <v>1.2990972844499999</v>
      </c>
    </row>
    <row r="1790" spans="3:4" x14ac:dyDescent="0.25">
      <c r="C1790">
        <v>712</v>
      </c>
      <c r="D1790">
        <v>1.2966867981500001</v>
      </c>
    </row>
    <row r="1791" spans="3:4" x14ac:dyDescent="0.25">
      <c r="C1791">
        <v>711</v>
      </c>
      <c r="D1791">
        <v>1.2743743062000001</v>
      </c>
    </row>
    <row r="1792" spans="3:4" x14ac:dyDescent="0.25">
      <c r="C1792">
        <v>710</v>
      </c>
      <c r="D1792">
        <v>1.28700628855</v>
      </c>
    </row>
    <row r="1793" spans="3:4" x14ac:dyDescent="0.25">
      <c r="C1793">
        <v>709</v>
      </c>
      <c r="D1793">
        <v>1.2674089967</v>
      </c>
    </row>
    <row r="1794" spans="3:4" x14ac:dyDescent="0.25">
      <c r="C1794">
        <v>708</v>
      </c>
      <c r="D1794">
        <v>1.2439022210999999</v>
      </c>
    </row>
    <row r="1795" spans="3:4" x14ac:dyDescent="0.25">
      <c r="C1795">
        <v>707</v>
      </c>
      <c r="D1795">
        <v>1.2248056979999999</v>
      </c>
    </row>
    <row r="1796" spans="3:4" x14ac:dyDescent="0.25">
      <c r="C1796">
        <v>706</v>
      </c>
      <c r="D1796">
        <v>1.2171023785499999</v>
      </c>
    </row>
    <row r="1797" spans="3:4" x14ac:dyDescent="0.25">
      <c r="C1797">
        <v>705</v>
      </c>
      <c r="D1797">
        <v>1.20671077065</v>
      </c>
    </row>
    <row r="1798" spans="3:4" x14ac:dyDescent="0.25">
      <c r="C1798">
        <v>704</v>
      </c>
      <c r="D1798">
        <v>1.2138250617499999</v>
      </c>
    </row>
    <row r="1799" spans="3:4" x14ac:dyDescent="0.25">
      <c r="C1799">
        <v>703</v>
      </c>
      <c r="D1799">
        <v>1.1861866712</v>
      </c>
    </row>
    <row r="1800" spans="3:4" x14ac:dyDescent="0.25">
      <c r="C1800">
        <v>702</v>
      </c>
      <c r="D1800">
        <v>1.159246832</v>
      </c>
    </row>
    <row r="1801" spans="3:4" x14ac:dyDescent="0.25">
      <c r="C1801">
        <v>701</v>
      </c>
      <c r="D1801">
        <v>1.1482372285000002</v>
      </c>
    </row>
    <row r="1802" spans="3:4" x14ac:dyDescent="0.25">
      <c r="C1802">
        <v>700</v>
      </c>
      <c r="D1802">
        <v>1.1541907937</v>
      </c>
    </row>
    <row r="1803" spans="3:4" x14ac:dyDescent="0.25">
      <c r="C1803">
        <v>699</v>
      </c>
      <c r="D1803">
        <v>1.1469373107</v>
      </c>
    </row>
    <row r="1804" spans="3:4" x14ac:dyDescent="0.25">
      <c r="C1804">
        <v>698</v>
      </c>
      <c r="D1804">
        <v>1.1348350942999998</v>
      </c>
    </row>
    <row r="1805" spans="3:4" x14ac:dyDescent="0.25">
      <c r="C1805">
        <v>697</v>
      </c>
      <c r="D1805">
        <v>1.1286801549000001</v>
      </c>
    </row>
    <row r="1806" spans="3:4" x14ac:dyDescent="0.25">
      <c r="C1806">
        <v>696</v>
      </c>
      <c r="D1806">
        <v>1.0961434990499999</v>
      </c>
    </row>
    <row r="1807" spans="3:4" x14ac:dyDescent="0.25">
      <c r="C1807">
        <v>695</v>
      </c>
      <c r="D1807">
        <v>1.0883045794999999</v>
      </c>
    </row>
    <row r="1808" spans="3:4" x14ac:dyDescent="0.25">
      <c r="C1808">
        <v>694</v>
      </c>
      <c r="D1808">
        <v>1.0688737483499999</v>
      </c>
    </row>
    <row r="1809" spans="3:4" x14ac:dyDescent="0.25">
      <c r="C1809">
        <v>693</v>
      </c>
      <c r="D1809">
        <v>1.0641672014500001</v>
      </c>
    </row>
    <row r="1810" spans="3:4" x14ac:dyDescent="0.25">
      <c r="C1810">
        <v>692</v>
      </c>
      <c r="D1810">
        <v>1.0663850604</v>
      </c>
    </row>
    <row r="1811" spans="3:4" x14ac:dyDescent="0.25">
      <c r="C1811">
        <v>691</v>
      </c>
      <c r="D1811">
        <v>1.03590659045</v>
      </c>
    </row>
    <row r="1812" spans="3:4" x14ac:dyDescent="0.25">
      <c r="C1812">
        <v>690</v>
      </c>
      <c r="D1812">
        <v>1.0317443532999999</v>
      </c>
    </row>
    <row r="1813" spans="3:4" x14ac:dyDescent="0.25">
      <c r="C1813">
        <v>689</v>
      </c>
      <c r="D1813">
        <v>1.0091319752499999</v>
      </c>
    </row>
    <row r="1814" spans="3:4" x14ac:dyDescent="0.25">
      <c r="C1814">
        <v>688</v>
      </c>
      <c r="D1814">
        <v>1.0118605942000001</v>
      </c>
    </row>
    <row r="1815" spans="3:4" x14ac:dyDescent="0.25">
      <c r="C1815">
        <v>687</v>
      </c>
      <c r="D1815">
        <v>1.0014307054</v>
      </c>
    </row>
    <row r="1816" spans="3:4" x14ac:dyDescent="0.25">
      <c r="C1816">
        <v>686</v>
      </c>
      <c r="D1816">
        <v>0.99364725489999994</v>
      </c>
    </row>
    <row r="1817" spans="3:4" x14ac:dyDescent="0.25">
      <c r="C1817">
        <v>685</v>
      </c>
      <c r="D1817">
        <v>0.96998725060000002</v>
      </c>
    </row>
    <row r="1818" spans="3:4" x14ac:dyDescent="0.25">
      <c r="C1818">
        <v>684</v>
      </c>
      <c r="D1818">
        <v>0.96326103785000006</v>
      </c>
    </row>
    <row r="1819" spans="3:4" x14ac:dyDescent="0.25">
      <c r="C1819">
        <v>683</v>
      </c>
      <c r="D1819">
        <v>0.94723099474999994</v>
      </c>
    </row>
    <row r="1820" spans="3:4" x14ac:dyDescent="0.25">
      <c r="C1820">
        <v>682</v>
      </c>
      <c r="D1820">
        <v>0.93700878345000005</v>
      </c>
    </row>
    <row r="1821" spans="3:4" x14ac:dyDescent="0.25">
      <c r="C1821">
        <v>681</v>
      </c>
      <c r="D1821">
        <v>0.92012260835000004</v>
      </c>
    </row>
    <row r="1822" spans="3:4" x14ac:dyDescent="0.25">
      <c r="C1822">
        <v>680</v>
      </c>
      <c r="D1822">
        <v>0.9148668794</v>
      </c>
    </row>
    <row r="1823" spans="3:4" x14ac:dyDescent="0.25">
      <c r="C1823">
        <v>679</v>
      </c>
      <c r="D1823">
        <v>0.9040304052</v>
      </c>
    </row>
    <row r="1824" spans="3:4" x14ac:dyDescent="0.25">
      <c r="C1824">
        <v>678</v>
      </c>
      <c r="D1824">
        <v>0.90090032655000007</v>
      </c>
    </row>
    <row r="1825" spans="3:4" x14ac:dyDescent="0.25">
      <c r="C1825">
        <v>677</v>
      </c>
      <c r="D1825">
        <v>0.88953062149999995</v>
      </c>
    </row>
    <row r="1826" spans="3:4" x14ac:dyDescent="0.25">
      <c r="C1826">
        <v>676</v>
      </c>
      <c r="D1826">
        <v>0.87646418824999994</v>
      </c>
    </row>
    <row r="1827" spans="3:4" x14ac:dyDescent="0.25">
      <c r="C1827">
        <v>675</v>
      </c>
      <c r="D1827">
        <v>0.86844532205000002</v>
      </c>
    </row>
    <row r="1828" spans="3:4" x14ac:dyDescent="0.25">
      <c r="C1828">
        <v>674</v>
      </c>
      <c r="D1828">
        <v>0.85863616315000002</v>
      </c>
    </row>
    <row r="1829" spans="3:4" x14ac:dyDescent="0.25">
      <c r="C1829">
        <v>673</v>
      </c>
      <c r="D1829">
        <v>0.84899408389999997</v>
      </c>
    </row>
    <row r="1830" spans="3:4" x14ac:dyDescent="0.25">
      <c r="C1830">
        <v>672</v>
      </c>
      <c r="D1830">
        <v>0.85764140645000009</v>
      </c>
    </row>
    <row r="1831" spans="3:4" x14ac:dyDescent="0.25">
      <c r="C1831">
        <v>671</v>
      </c>
      <c r="D1831">
        <v>0.8276062461</v>
      </c>
    </row>
    <row r="1832" spans="3:4" x14ac:dyDescent="0.25">
      <c r="C1832">
        <v>670</v>
      </c>
      <c r="D1832">
        <v>0.82957480844999998</v>
      </c>
    </row>
    <row r="1833" spans="3:4" x14ac:dyDescent="0.25">
      <c r="C1833">
        <v>669</v>
      </c>
      <c r="D1833">
        <v>0.81919357164999995</v>
      </c>
    </row>
    <row r="1834" spans="3:4" x14ac:dyDescent="0.25">
      <c r="C1834">
        <v>668</v>
      </c>
      <c r="D1834">
        <v>0.80832552170000005</v>
      </c>
    </row>
    <row r="1835" spans="3:4" x14ac:dyDescent="0.25">
      <c r="C1835">
        <v>667</v>
      </c>
      <c r="D1835">
        <v>0.80762745460000007</v>
      </c>
    </row>
    <row r="1836" spans="3:4" x14ac:dyDescent="0.25">
      <c r="C1836">
        <v>666</v>
      </c>
      <c r="D1836">
        <v>0.79268974810000004</v>
      </c>
    </row>
    <row r="1837" spans="3:4" x14ac:dyDescent="0.25">
      <c r="C1837">
        <v>665</v>
      </c>
      <c r="D1837">
        <v>0.76905376440000006</v>
      </c>
    </row>
    <row r="1838" spans="3:4" x14ac:dyDescent="0.25">
      <c r="C1838">
        <v>664</v>
      </c>
      <c r="D1838">
        <v>0.77629610895000001</v>
      </c>
    </row>
    <row r="1839" spans="3:4" x14ac:dyDescent="0.25">
      <c r="C1839">
        <v>663</v>
      </c>
      <c r="D1839">
        <v>0.7765327394</v>
      </c>
    </row>
    <row r="1840" spans="3:4" x14ac:dyDescent="0.25">
      <c r="C1840">
        <v>662</v>
      </c>
      <c r="D1840">
        <v>0.76155950135000006</v>
      </c>
    </row>
    <row r="1841" spans="3:4" x14ac:dyDescent="0.25">
      <c r="C1841">
        <v>661</v>
      </c>
      <c r="D1841">
        <v>0.75746461739999993</v>
      </c>
    </row>
    <row r="1842" spans="3:4" x14ac:dyDescent="0.25">
      <c r="C1842">
        <v>660</v>
      </c>
      <c r="D1842">
        <v>0.74480599925000002</v>
      </c>
    </row>
    <row r="1843" spans="3:4" x14ac:dyDescent="0.25">
      <c r="C1843">
        <v>659</v>
      </c>
      <c r="D1843">
        <v>0.72528456920000006</v>
      </c>
    </row>
    <row r="1844" spans="3:4" x14ac:dyDescent="0.25">
      <c r="C1844">
        <v>658</v>
      </c>
      <c r="D1844">
        <v>0.72281784569999996</v>
      </c>
    </row>
    <row r="1845" spans="3:4" x14ac:dyDescent="0.25">
      <c r="C1845">
        <v>657</v>
      </c>
      <c r="D1845">
        <v>0.72919721139999993</v>
      </c>
    </row>
    <row r="1846" spans="3:4" x14ac:dyDescent="0.25">
      <c r="C1846">
        <v>656</v>
      </c>
      <c r="D1846">
        <v>0.72206557530000004</v>
      </c>
    </row>
    <row r="1847" spans="3:4" x14ac:dyDescent="0.25">
      <c r="C1847">
        <v>655</v>
      </c>
      <c r="D1847">
        <v>0.71709769229999998</v>
      </c>
    </row>
    <row r="1848" spans="3:4" x14ac:dyDescent="0.25">
      <c r="C1848">
        <v>654</v>
      </c>
      <c r="D1848">
        <v>0.69890074410000003</v>
      </c>
    </row>
    <row r="1849" spans="3:4" x14ac:dyDescent="0.25">
      <c r="C1849">
        <v>653</v>
      </c>
      <c r="D1849">
        <v>0.70851831894999995</v>
      </c>
    </row>
    <row r="1850" spans="3:4" x14ac:dyDescent="0.25">
      <c r="C1850">
        <v>652</v>
      </c>
      <c r="D1850">
        <v>0.69935306149999998</v>
      </c>
    </row>
    <row r="1851" spans="3:4" x14ac:dyDescent="0.25">
      <c r="C1851">
        <v>651</v>
      </c>
      <c r="D1851">
        <v>0.71086822475</v>
      </c>
    </row>
    <row r="1852" spans="3:4" x14ac:dyDescent="0.25">
      <c r="C1852">
        <v>650</v>
      </c>
      <c r="D1852">
        <v>0.68755839019999998</v>
      </c>
    </row>
    <row r="1853" spans="3:4" x14ac:dyDescent="0.25">
      <c r="C1853">
        <v>649</v>
      </c>
      <c r="D1853">
        <v>0.69777449209999998</v>
      </c>
    </row>
    <row r="1854" spans="3:4" x14ac:dyDescent="0.25">
      <c r="C1854">
        <v>648</v>
      </c>
      <c r="D1854">
        <v>0.68135426954999989</v>
      </c>
    </row>
    <row r="1855" spans="3:4" x14ac:dyDescent="0.25">
      <c r="C1855">
        <v>647</v>
      </c>
      <c r="D1855">
        <v>0.68287369620000005</v>
      </c>
    </row>
    <row r="1856" spans="3:4" x14ac:dyDescent="0.25">
      <c r="C1856">
        <v>646</v>
      </c>
      <c r="D1856">
        <v>0.6945650874</v>
      </c>
    </row>
    <row r="1857" spans="3:4" x14ac:dyDescent="0.25">
      <c r="C1857">
        <v>645</v>
      </c>
      <c r="D1857">
        <v>0.68427877884999999</v>
      </c>
    </row>
    <row r="1858" spans="3:4" x14ac:dyDescent="0.25">
      <c r="C1858">
        <v>644</v>
      </c>
      <c r="D1858">
        <v>0.69171323625000003</v>
      </c>
    </row>
    <row r="1859" spans="3:4" x14ac:dyDescent="0.25">
      <c r="C1859">
        <v>643</v>
      </c>
      <c r="D1859">
        <v>0.68381524829999996</v>
      </c>
    </row>
    <row r="1860" spans="3:4" x14ac:dyDescent="0.25">
      <c r="C1860">
        <v>642</v>
      </c>
      <c r="D1860">
        <v>0.66662897919999997</v>
      </c>
    </row>
    <row r="1861" spans="3:4" x14ac:dyDescent="0.25">
      <c r="C1861">
        <v>641</v>
      </c>
      <c r="D1861">
        <v>0.68116358660000009</v>
      </c>
    </row>
    <row r="1862" spans="3:4" x14ac:dyDescent="0.25">
      <c r="C1862">
        <v>640</v>
      </c>
      <c r="D1862">
        <v>0.68632140780000006</v>
      </c>
    </row>
    <row r="1863" spans="3:4" x14ac:dyDescent="0.25">
      <c r="C1863">
        <v>639</v>
      </c>
      <c r="D1863">
        <v>0.67139324524999999</v>
      </c>
    </row>
    <row r="1864" spans="3:4" x14ac:dyDescent="0.25">
      <c r="C1864">
        <v>638</v>
      </c>
      <c r="D1864">
        <v>0.67266693324999993</v>
      </c>
    </row>
    <row r="1865" spans="3:4" x14ac:dyDescent="0.25">
      <c r="C1865">
        <v>637</v>
      </c>
      <c r="D1865">
        <v>0.67681366955</v>
      </c>
    </row>
    <row r="1866" spans="3:4" x14ac:dyDescent="0.25">
      <c r="C1866">
        <v>636</v>
      </c>
      <c r="D1866">
        <v>0.67966749529999992</v>
      </c>
    </row>
    <row r="1867" spans="3:4" x14ac:dyDescent="0.25">
      <c r="C1867">
        <v>635</v>
      </c>
      <c r="D1867">
        <v>0.67417857404999992</v>
      </c>
    </row>
    <row r="1868" spans="3:4" x14ac:dyDescent="0.25">
      <c r="C1868">
        <v>634</v>
      </c>
      <c r="D1868">
        <v>0.68624239054999991</v>
      </c>
    </row>
    <row r="1869" spans="3:4" x14ac:dyDescent="0.25">
      <c r="C1869">
        <v>633</v>
      </c>
      <c r="D1869">
        <v>0.67364063504999994</v>
      </c>
    </row>
    <row r="1870" spans="3:4" x14ac:dyDescent="0.25">
      <c r="C1870">
        <v>632</v>
      </c>
      <c r="D1870">
        <v>0.67217990024999996</v>
      </c>
    </row>
    <row r="1871" spans="3:4" x14ac:dyDescent="0.25">
      <c r="C1871">
        <v>631</v>
      </c>
      <c r="D1871">
        <v>0.68942775565000003</v>
      </c>
    </row>
    <row r="1872" spans="3:4" x14ac:dyDescent="0.25">
      <c r="C1872">
        <v>630</v>
      </c>
      <c r="D1872">
        <v>0.67065994075000002</v>
      </c>
    </row>
    <row r="1873" spans="3:4" x14ac:dyDescent="0.25">
      <c r="C1873">
        <v>629</v>
      </c>
      <c r="D1873">
        <v>0.68345656985000003</v>
      </c>
    </row>
    <row r="1874" spans="3:4" x14ac:dyDescent="0.25">
      <c r="C1874">
        <v>628</v>
      </c>
      <c r="D1874">
        <v>0.69200298575000008</v>
      </c>
    </row>
    <row r="1875" spans="3:4" x14ac:dyDescent="0.25">
      <c r="C1875">
        <v>627</v>
      </c>
      <c r="D1875">
        <v>0.68819303821500011</v>
      </c>
    </row>
    <row r="1876" spans="3:4" x14ac:dyDescent="0.25">
      <c r="C1876">
        <v>626</v>
      </c>
      <c r="D1876">
        <v>0.699990742</v>
      </c>
    </row>
    <row r="1877" spans="3:4" x14ac:dyDescent="0.25">
      <c r="C1877">
        <v>625</v>
      </c>
      <c r="D1877">
        <v>0.68997366359500001</v>
      </c>
    </row>
    <row r="1878" spans="3:4" x14ac:dyDescent="0.25">
      <c r="C1878">
        <v>624</v>
      </c>
      <c r="D1878">
        <v>0.70493917915000004</v>
      </c>
    </row>
    <row r="1879" spans="3:4" x14ac:dyDescent="0.25">
      <c r="C1879">
        <v>623</v>
      </c>
      <c r="D1879">
        <v>0.70449254675499995</v>
      </c>
    </row>
    <row r="1880" spans="3:4" x14ac:dyDescent="0.25">
      <c r="C1880">
        <v>622</v>
      </c>
      <c r="D1880">
        <v>0.695313863315</v>
      </c>
    </row>
    <row r="1881" spans="3:4" x14ac:dyDescent="0.25">
      <c r="C1881">
        <v>621</v>
      </c>
      <c r="D1881">
        <v>0.69970485947000005</v>
      </c>
    </row>
    <row r="1882" spans="3:4" x14ac:dyDescent="0.25">
      <c r="C1882">
        <v>620</v>
      </c>
      <c r="D1882">
        <v>0.70522638779500002</v>
      </c>
    </row>
    <row r="1883" spans="3:4" x14ac:dyDescent="0.25">
      <c r="C1883">
        <v>619</v>
      </c>
      <c r="D1883">
        <v>0.72482655571999999</v>
      </c>
    </row>
    <row r="1884" spans="3:4" x14ac:dyDescent="0.25">
      <c r="C1884">
        <v>618</v>
      </c>
      <c r="D1884">
        <v>0.72181386118000002</v>
      </c>
    </row>
    <row r="1885" spans="3:4" x14ac:dyDescent="0.25">
      <c r="C1885">
        <v>617</v>
      </c>
      <c r="D1885">
        <v>0.73020287222999991</v>
      </c>
    </row>
    <row r="1886" spans="3:4" x14ac:dyDescent="0.25">
      <c r="C1886">
        <v>616</v>
      </c>
      <c r="D1886">
        <v>0.73631091035999996</v>
      </c>
    </row>
    <row r="1887" spans="3:4" x14ac:dyDescent="0.25">
      <c r="C1887">
        <v>615</v>
      </c>
      <c r="D1887">
        <v>0.73784347611500001</v>
      </c>
    </row>
    <row r="1888" spans="3:4" x14ac:dyDescent="0.25">
      <c r="C1888">
        <v>614</v>
      </c>
      <c r="D1888">
        <v>0.75356037152499999</v>
      </c>
    </row>
    <row r="1889" spans="3:4" x14ac:dyDescent="0.25">
      <c r="C1889">
        <v>613</v>
      </c>
      <c r="D1889">
        <v>0.76620985588500001</v>
      </c>
    </row>
    <row r="1890" spans="3:4" x14ac:dyDescent="0.25">
      <c r="C1890">
        <v>612</v>
      </c>
      <c r="D1890">
        <v>0.75846649353500006</v>
      </c>
    </row>
    <row r="1891" spans="3:4" x14ac:dyDescent="0.25">
      <c r="C1891">
        <v>611</v>
      </c>
      <c r="D1891">
        <v>0.77277843641999999</v>
      </c>
    </row>
    <row r="1892" spans="3:4" x14ac:dyDescent="0.25">
      <c r="C1892">
        <v>610</v>
      </c>
      <c r="D1892">
        <v>0.77422583498499997</v>
      </c>
    </row>
    <row r="1893" spans="3:4" x14ac:dyDescent="0.25">
      <c r="C1893">
        <v>609</v>
      </c>
      <c r="D1893">
        <v>0.77096338940499998</v>
      </c>
    </row>
    <row r="1894" spans="3:4" x14ac:dyDescent="0.25">
      <c r="C1894">
        <v>608</v>
      </c>
      <c r="D1894">
        <v>0.78905048964000002</v>
      </c>
    </row>
    <row r="1895" spans="3:4" x14ac:dyDescent="0.25">
      <c r="C1895">
        <v>607</v>
      </c>
      <c r="D1895">
        <v>0.80746081823500004</v>
      </c>
    </row>
    <row r="1896" spans="3:4" x14ac:dyDescent="0.25">
      <c r="C1896">
        <v>606</v>
      </c>
      <c r="D1896">
        <v>0.81030903386499997</v>
      </c>
    </row>
    <row r="1897" spans="3:4" x14ac:dyDescent="0.25">
      <c r="C1897">
        <v>605</v>
      </c>
      <c r="D1897">
        <v>0.81983853893000003</v>
      </c>
    </row>
    <row r="1898" spans="3:4" x14ac:dyDescent="0.25">
      <c r="C1898">
        <v>604</v>
      </c>
      <c r="D1898">
        <v>0.81289602818500006</v>
      </c>
    </row>
    <row r="1899" spans="3:4" x14ac:dyDescent="0.25">
      <c r="C1899">
        <v>603</v>
      </c>
      <c r="D1899">
        <v>0.82169860245999993</v>
      </c>
    </row>
    <row r="1900" spans="3:4" x14ac:dyDescent="0.25">
      <c r="C1900">
        <v>602</v>
      </c>
      <c r="D1900">
        <v>0.83926444480999995</v>
      </c>
    </row>
    <row r="1901" spans="3:4" x14ac:dyDescent="0.25">
      <c r="C1901">
        <v>601</v>
      </c>
      <c r="D1901">
        <v>0.85270609321500002</v>
      </c>
    </row>
    <row r="1902" spans="3:4" x14ac:dyDescent="0.25">
      <c r="C1902">
        <v>600</v>
      </c>
      <c r="D1902">
        <v>0.85460461688</v>
      </c>
    </row>
    <row r="1903" spans="3:4" x14ac:dyDescent="0.25">
      <c r="C1903">
        <v>599</v>
      </c>
      <c r="D1903">
        <v>0.87205314655999999</v>
      </c>
    </row>
    <row r="1904" spans="3:4" x14ac:dyDescent="0.25">
      <c r="C1904">
        <v>598</v>
      </c>
      <c r="D1904">
        <v>0.87624466055500005</v>
      </c>
    </row>
    <row r="1905" spans="3:4" x14ac:dyDescent="0.25">
      <c r="C1905">
        <v>597</v>
      </c>
      <c r="D1905">
        <v>0.87577940918499997</v>
      </c>
    </row>
    <row r="1906" spans="3:4" x14ac:dyDescent="0.25">
      <c r="C1906">
        <v>596</v>
      </c>
      <c r="D1906">
        <v>0.89145906820499998</v>
      </c>
    </row>
    <row r="1907" spans="3:4" x14ac:dyDescent="0.25">
      <c r="C1907">
        <v>595</v>
      </c>
      <c r="D1907">
        <v>0.89663109357000004</v>
      </c>
    </row>
    <row r="1908" spans="3:4" x14ac:dyDescent="0.25">
      <c r="C1908">
        <v>594</v>
      </c>
      <c r="D1908">
        <v>0.90476616117999997</v>
      </c>
    </row>
    <row r="1909" spans="3:4" x14ac:dyDescent="0.25">
      <c r="C1909">
        <v>593</v>
      </c>
      <c r="D1909">
        <v>0.92544180887000005</v>
      </c>
    </row>
    <row r="1910" spans="3:4" x14ac:dyDescent="0.25">
      <c r="C1910">
        <v>592</v>
      </c>
      <c r="D1910">
        <v>0.92161909839</v>
      </c>
    </row>
    <row r="1911" spans="3:4" x14ac:dyDescent="0.25">
      <c r="C1911">
        <v>591</v>
      </c>
      <c r="D1911">
        <v>0.92835133918000001</v>
      </c>
    </row>
    <row r="1912" spans="3:4" x14ac:dyDescent="0.25">
      <c r="C1912">
        <v>590</v>
      </c>
      <c r="D1912">
        <v>0.94066553567</v>
      </c>
    </row>
    <row r="1913" spans="3:4" x14ac:dyDescent="0.25">
      <c r="C1913">
        <v>589</v>
      </c>
      <c r="D1913">
        <v>0.95598891011999998</v>
      </c>
    </row>
    <row r="1914" spans="3:4" x14ac:dyDescent="0.25">
      <c r="C1914">
        <v>588</v>
      </c>
      <c r="D1914">
        <v>0.9578428565849999</v>
      </c>
    </row>
    <row r="1915" spans="3:4" x14ac:dyDescent="0.25">
      <c r="C1915">
        <v>587</v>
      </c>
      <c r="D1915">
        <v>0.96968373077500003</v>
      </c>
    </row>
    <row r="1916" spans="3:4" x14ac:dyDescent="0.25">
      <c r="C1916">
        <v>586</v>
      </c>
      <c r="D1916">
        <v>0.97145931968999999</v>
      </c>
    </row>
    <row r="1917" spans="3:4" x14ac:dyDescent="0.25">
      <c r="C1917">
        <v>585</v>
      </c>
      <c r="D1917">
        <v>0.98508720455499998</v>
      </c>
    </row>
    <row r="1918" spans="3:4" x14ac:dyDescent="0.25">
      <c r="C1918">
        <v>584</v>
      </c>
      <c r="D1918">
        <v>1.00151491536</v>
      </c>
    </row>
    <row r="1919" spans="3:4" x14ac:dyDescent="0.25">
      <c r="C1919">
        <v>583</v>
      </c>
      <c r="D1919">
        <v>1.00188681291</v>
      </c>
    </row>
    <row r="1920" spans="3:4" x14ac:dyDescent="0.25">
      <c r="C1920">
        <v>582</v>
      </c>
      <c r="D1920">
        <v>0.996227005715</v>
      </c>
    </row>
    <row r="1921" spans="3:4" x14ac:dyDescent="0.25">
      <c r="C1921">
        <v>581</v>
      </c>
      <c r="D1921">
        <v>1.02747905067</v>
      </c>
    </row>
    <row r="1922" spans="3:4" x14ac:dyDescent="0.25">
      <c r="C1922">
        <v>580</v>
      </c>
      <c r="D1922">
        <v>1.038452088895</v>
      </c>
    </row>
    <row r="1923" spans="3:4" x14ac:dyDescent="0.25">
      <c r="C1923">
        <v>579</v>
      </c>
      <c r="D1923">
        <v>1.0614788642949999</v>
      </c>
    </row>
    <row r="1924" spans="3:4" x14ac:dyDescent="0.25">
      <c r="C1924">
        <v>578</v>
      </c>
      <c r="D1924">
        <v>1.0553355366699999</v>
      </c>
    </row>
    <row r="1925" spans="3:4" x14ac:dyDescent="0.25">
      <c r="C1925">
        <v>577</v>
      </c>
      <c r="D1925">
        <v>1.0610492525549999</v>
      </c>
    </row>
    <row r="1926" spans="3:4" x14ac:dyDescent="0.25">
      <c r="C1926">
        <v>576</v>
      </c>
      <c r="D1926">
        <v>1.0681516155250002</v>
      </c>
    </row>
    <row r="1927" spans="3:4" x14ac:dyDescent="0.25">
      <c r="C1927">
        <v>575</v>
      </c>
      <c r="D1927">
        <v>1.0831240229149999</v>
      </c>
    </row>
    <row r="1928" spans="3:4" x14ac:dyDescent="0.25">
      <c r="C1928">
        <v>574</v>
      </c>
      <c r="D1928">
        <v>1.092252356725</v>
      </c>
    </row>
    <row r="1929" spans="3:4" x14ac:dyDescent="0.25">
      <c r="C1929">
        <v>573</v>
      </c>
      <c r="D1929">
        <v>1.1058103424400001</v>
      </c>
    </row>
    <row r="1930" spans="3:4" x14ac:dyDescent="0.25">
      <c r="C1930">
        <v>572</v>
      </c>
      <c r="D1930">
        <v>1.10179571231</v>
      </c>
    </row>
    <row r="1931" spans="3:4" x14ac:dyDescent="0.25">
      <c r="C1931">
        <v>571</v>
      </c>
      <c r="D1931">
        <v>1.118581300595</v>
      </c>
    </row>
    <row r="1932" spans="3:4" x14ac:dyDescent="0.25">
      <c r="C1932">
        <v>570</v>
      </c>
      <c r="D1932">
        <v>1.144526481425</v>
      </c>
    </row>
    <row r="1933" spans="3:4" x14ac:dyDescent="0.25">
      <c r="C1933">
        <v>569</v>
      </c>
      <c r="D1933">
        <v>1.13214719271</v>
      </c>
    </row>
    <row r="1934" spans="3:4" x14ac:dyDescent="0.25">
      <c r="C1934">
        <v>568</v>
      </c>
      <c r="D1934">
        <v>1.1391721925099998</v>
      </c>
    </row>
    <row r="1935" spans="3:4" x14ac:dyDescent="0.25">
      <c r="C1935">
        <v>567</v>
      </c>
      <c r="D1935">
        <v>1.1638209412249998</v>
      </c>
    </row>
    <row r="1936" spans="3:4" x14ac:dyDescent="0.25">
      <c r="C1936">
        <v>566</v>
      </c>
      <c r="D1936">
        <v>1.16189346086</v>
      </c>
    </row>
    <row r="1937" spans="3:4" x14ac:dyDescent="0.25">
      <c r="C1937">
        <v>565</v>
      </c>
      <c r="D1937">
        <v>1.17427533844</v>
      </c>
    </row>
    <row r="1938" spans="3:4" x14ac:dyDescent="0.25">
      <c r="C1938">
        <v>564</v>
      </c>
      <c r="D1938">
        <v>1.180737236705</v>
      </c>
    </row>
    <row r="1939" spans="3:4" x14ac:dyDescent="0.25">
      <c r="C1939">
        <v>563</v>
      </c>
      <c r="D1939">
        <v>1.1782859449700001</v>
      </c>
    </row>
    <row r="1940" spans="3:4" x14ac:dyDescent="0.25">
      <c r="C1940">
        <v>562</v>
      </c>
      <c r="D1940">
        <v>1.202644793235</v>
      </c>
    </row>
    <row r="1941" spans="3:4" x14ac:dyDescent="0.25">
      <c r="C1941">
        <v>561</v>
      </c>
      <c r="D1941">
        <v>1.1935394404250002</v>
      </c>
    </row>
    <row r="1942" spans="3:4" x14ac:dyDescent="0.25">
      <c r="C1942">
        <v>560</v>
      </c>
      <c r="D1942">
        <v>1.20557099771</v>
      </c>
    </row>
    <row r="1943" spans="3:4" x14ac:dyDescent="0.25">
      <c r="C1943">
        <v>559</v>
      </c>
      <c r="D1943">
        <v>1.2233146094549998</v>
      </c>
    </row>
    <row r="1944" spans="3:4" x14ac:dyDescent="0.25">
      <c r="C1944">
        <v>558</v>
      </c>
      <c r="D1944">
        <v>1.2240138220299999</v>
      </c>
    </row>
    <row r="1945" spans="3:4" x14ac:dyDescent="0.25">
      <c r="C1945">
        <v>557</v>
      </c>
      <c r="D1945">
        <v>1.22486249744</v>
      </c>
    </row>
    <row r="1946" spans="3:4" x14ac:dyDescent="0.25">
      <c r="C1946">
        <v>556</v>
      </c>
      <c r="D1946">
        <v>1.2276225909299998</v>
      </c>
    </row>
    <row r="1947" spans="3:4" x14ac:dyDescent="0.25">
      <c r="C1947">
        <v>555</v>
      </c>
      <c r="D1947">
        <v>1.2412508317050002</v>
      </c>
    </row>
    <row r="1948" spans="3:4" x14ac:dyDescent="0.25">
      <c r="C1948">
        <v>554</v>
      </c>
      <c r="D1948">
        <v>1.254611145885</v>
      </c>
    </row>
    <row r="1949" spans="3:4" x14ac:dyDescent="0.25">
      <c r="C1949">
        <v>553</v>
      </c>
      <c r="D1949">
        <v>1.25762789333</v>
      </c>
    </row>
    <row r="1950" spans="3:4" x14ac:dyDescent="0.25">
      <c r="C1950">
        <v>552</v>
      </c>
      <c r="D1950">
        <v>1.2620871474399999</v>
      </c>
    </row>
    <row r="1951" spans="3:4" x14ac:dyDescent="0.25">
      <c r="C1951">
        <v>551</v>
      </c>
      <c r="D1951">
        <v>1.26287864163</v>
      </c>
    </row>
    <row r="1952" spans="3:4" x14ac:dyDescent="0.25">
      <c r="C1952">
        <v>550</v>
      </c>
      <c r="D1952">
        <v>1.2531039639849999</v>
      </c>
    </row>
    <row r="1953" spans="3:4" x14ac:dyDescent="0.25">
      <c r="C1953">
        <v>549</v>
      </c>
      <c r="D1953">
        <v>1.267063595295</v>
      </c>
    </row>
    <row r="1954" spans="3:4" x14ac:dyDescent="0.25">
      <c r="C1954">
        <v>548</v>
      </c>
      <c r="D1954">
        <v>1.283863805385</v>
      </c>
    </row>
    <row r="1955" spans="3:4" x14ac:dyDescent="0.25">
      <c r="C1955">
        <v>547</v>
      </c>
      <c r="D1955">
        <v>1.282411856575</v>
      </c>
    </row>
    <row r="1956" spans="3:4" x14ac:dyDescent="0.25">
      <c r="C1956">
        <v>546</v>
      </c>
      <c r="D1956">
        <v>1.287322578985</v>
      </c>
    </row>
    <row r="1957" spans="3:4" x14ac:dyDescent="0.25">
      <c r="C1957">
        <v>545</v>
      </c>
      <c r="D1957">
        <v>1.2760646415649999</v>
      </c>
    </row>
    <row r="1958" spans="3:4" x14ac:dyDescent="0.25">
      <c r="C1958">
        <v>544</v>
      </c>
      <c r="D1958">
        <v>1.3020826688949998</v>
      </c>
    </row>
    <row r="1959" spans="3:4" x14ac:dyDescent="0.25">
      <c r="C1959">
        <v>543</v>
      </c>
      <c r="D1959">
        <v>1.30641596762</v>
      </c>
    </row>
    <row r="1960" spans="3:4" x14ac:dyDescent="0.25">
      <c r="C1960">
        <v>542</v>
      </c>
      <c r="D1960">
        <v>1.2963292153149999</v>
      </c>
    </row>
    <row r="1961" spans="3:4" x14ac:dyDescent="0.25">
      <c r="C1961">
        <v>541</v>
      </c>
      <c r="D1961">
        <v>1.306303311145</v>
      </c>
    </row>
    <row r="1962" spans="3:4" x14ac:dyDescent="0.25">
      <c r="C1962">
        <v>540</v>
      </c>
      <c r="D1962">
        <v>1.3095898369249999</v>
      </c>
    </row>
    <row r="1963" spans="3:4" x14ac:dyDescent="0.25">
      <c r="C1963">
        <v>539</v>
      </c>
      <c r="D1963">
        <v>1.31723610328</v>
      </c>
    </row>
    <row r="1964" spans="3:4" x14ac:dyDescent="0.25">
      <c r="C1964">
        <v>538</v>
      </c>
      <c r="D1964">
        <v>1.3227141797899999</v>
      </c>
    </row>
    <row r="1965" spans="3:4" x14ac:dyDescent="0.25">
      <c r="C1965">
        <v>537</v>
      </c>
      <c r="D1965">
        <v>1.3150105589199999</v>
      </c>
    </row>
    <row r="1966" spans="3:4" x14ac:dyDescent="0.25">
      <c r="C1966">
        <v>536</v>
      </c>
      <c r="D1966">
        <v>1.320259887535</v>
      </c>
    </row>
    <row r="1967" spans="3:4" x14ac:dyDescent="0.25">
      <c r="C1967">
        <v>535</v>
      </c>
      <c r="D1967">
        <v>1.317163527235</v>
      </c>
    </row>
    <row r="1968" spans="3:4" x14ac:dyDescent="0.25">
      <c r="C1968">
        <v>534</v>
      </c>
      <c r="D1968">
        <v>1.333301063825</v>
      </c>
    </row>
    <row r="1969" spans="3:4" x14ac:dyDescent="0.25">
      <c r="C1969">
        <v>533</v>
      </c>
      <c r="D1969">
        <v>1.3309742547249999</v>
      </c>
    </row>
    <row r="1970" spans="3:4" x14ac:dyDescent="0.25">
      <c r="C1970">
        <v>532</v>
      </c>
      <c r="D1970">
        <v>1.339178599225</v>
      </c>
    </row>
    <row r="1971" spans="3:4" x14ac:dyDescent="0.25">
      <c r="C1971">
        <v>531</v>
      </c>
      <c r="D1971">
        <v>1.32937597471</v>
      </c>
    </row>
    <row r="1972" spans="3:4" x14ac:dyDescent="0.25">
      <c r="C1972">
        <v>530</v>
      </c>
      <c r="D1972">
        <v>1.3352827353600001</v>
      </c>
    </row>
    <row r="1973" spans="3:4" x14ac:dyDescent="0.25">
      <c r="C1973">
        <v>529</v>
      </c>
      <c r="D1973">
        <v>1.333037093395</v>
      </c>
    </row>
    <row r="1974" spans="3:4" x14ac:dyDescent="0.25">
      <c r="C1974">
        <v>528</v>
      </c>
      <c r="D1974">
        <v>1.3386618084450002</v>
      </c>
    </row>
    <row r="1975" spans="3:4" x14ac:dyDescent="0.25">
      <c r="C1975">
        <v>527</v>
      </c>
      <c r="D1975">
        <v>1.3349596264050001</v>
      </c>
    </row>
    <row r="1976" spans="3:4" x14ac:dyDescent="0.25">
      <c r="C1976">
        <v>526</v>
      </c>
      <c r="D1976">
        <v>1.35126975925</v>
      </c>
    </row>
    <row r="1977" spans="3:4" x14ac:dyDescent="0.25">
      <c r="C1977">
        <v>525</v>
      </c>
      <c r="D1977">
        <v>1.3457209504050001</v>
      </c>
    </row>
    <row r="1978" spans="3:4" x14ac:dyDescent="0.25">
      <c r="C1978">
        <v>524</v>
      </c>
      <c r="D1978">
        <v>1.3422511518</v>
      </c>
    </row>
    <row r="1979" spans="3:4" x14ac:dyDescent="0.25">
      <c r="C1979">
        <v>523</v>
      </c>
      <c r="D1979">
        <v>1.3434102793599998</v>
      </c>
    </row>
    <row r="1980" spans="3:4" x14ac:dyDescent="0.25">
      <c r="C1980">
        <v>522</v>
      </c>
      <c r="D1980">
        <v>1.3619290964799999</v>
      </c>
    </row>
    <row r="1981" spans="3:4" x14ac:dyDescent="0.25">
      <c r="C1981">
        <v>521</v>
      </c>
      <c r="D1981">
        <v>1.344896283195</v>
      </c>
    </row>
    <row r="1982" spans="3:4" x14ac:dyDescent="0.25">
      <c r="C1982">
        <v>520</v>
      </c>
      <c r="D1982">
        <v>1.35546518859</v>
      </c>
    </row>
    <row r="1983" spans="3:4" x14ac:dyDescent="0.25">
      <c r="C1983">
        <v>519</v>
      </c>
      <c r="D1983">
        <v>1.35231166718</v>
      </c>
    </row>
    <row r="1984" spans="3:4" x14ac:dyDescent="0.25">
      <c r="C1984">
        <v>518</v>
      </c>
      <c r="D1984">
        <v>1.3516582474450001</v>
      </c>
    </row>
    <row r="1985" spans="3:4" x14ac:dyDescent="0.25">
      <c r="C1985">
        <v>517</v>
      </c>
      <c r="D1985">
        <v>1.3564419857949999</v>
      </c>
    </row>
    <row r="1986" spans="3:4" x14ac:dyDescent="0.25">
      <c r="C1986">
        <v>516</v>
      </c>
      <c r="D1986">
        <v>1.359972864265</v>
      </c>
    </row>
    <row r="1987" spans="3:4" x14ac:dyDescent="0.25">
      <c r="C1987">
        <v>515</v>
      </c>
      <c r="D1987">
        <v>1.3772599733650002</v>
      </c>
    </row>
    <row r="1988" spans="3:4" x14ac:dyDescent="0.25">
      <c r="C1988">
        <v>514</v>
      </c>
      <c r="D1988">
        <v>1.3596061618799999</v>
      </c>
    </row>
    <row r="1989" spans="3:4" x14ac:dyDescent="0.25">
      <c r="C1989">
        <v>513</v>
      </c>
      <c r="D1989">
        <v>1.3768415117550001</v>
      </c>
    </row>
    <row r="1990" spans="3:4" x14ac:dyDescent="0.25">
      <c r="C1990">
        <v>512</v>
      </c>
      <c r="D1990">
        <v>1.3615541120549999</v>
      </c>
    </row>
    <row r="1991" spans="3:4" x14ac:dyDescent="0.25">
      <c r="C1991">
        <v>511</v>
      </c>
      <c r="D1991">
        <v>1.3770754745399998</v>
      </c>
    </row>
    <row r="1992" spans="3:4" x14ac:dyDescent="0.25">
      <c r="C1992">
        <v>510</v>
      </c>
      <c r="D1992">
        <v>1.38459786018</v>
      </c>
    </row>
    <row r="1993" spans="3:4" x14ac:dyDescent="0.25">
      <c r="C1993">
        <v>509</v>
      </c>
      <c r="D1993">
        <v>1.39851174505</v>
      </c>
    </row>
    <row r="1994" spans="3:4" x14ac:dyDescent="0.25">
      <c r="C1994">
        <v>508</v>
      </c>
      <c r="D1994">
        <v>1.38081995008</v>
      </c>
    </row>
    <row r="1995" spans="3:4" x14ac:dyDescent="0.25">
      <c r="C1995">
        <v>507</v>
      </c>
      <c r="D1995">
        <v>1.3802850060599998</v>
      </c>
    </row>
    <row r="1996" spans="3:4" x14ac:dyDescent="0.25">
      <c r="C1996">
        <v>506</v>
      </c>
      <c r="D1996">
        <v>1.379109513235</v>
      </c>
    </row>
    <row r="1997" spans="3:4" x14ac:dyDescent="0.25">
      <c r="C1997">
        <v>505</v>
      </c>
      <c r="D1997">
        <v>1.4195752108999999</v>
      </c>
    </row>
    <row r="1998" spans="3:4" x14ac:dyDescent="0.25">
      <c r="C1998">
        <v>504</v>
      </c>
      <c r="D1998">
        <v>1.407201607</v>
      </c>
    </row>
    <row r="1999" spans="3:4" x14ac:dyDescent="0.25">
      <c r="C1999">
        <v>503</v>
      </c>
      <c r="D1999">
        <v>1.407826632475</v>
      </c>
    </row>
    <row r="2000" spans="3:4" x14ac:dyDescent="0.25">
      <c r="C2000">
        <v>502</v>
      </c>
      <c r="D2000">
        <v>1.4161390623099999</v>
      </c>
    </row>
    <row r="2001" spans="3:4" x14ac:dyDescent="0.25">
      <c r="C2001">
        <v>501</v>
      </c>
      <c r="D2001">
        <v>1.4132966808</v>
      </c>
    </row>
    <row r="2002" spans="3:4" x14ac:dyDescent="0.25">
      <c r="C2002">
        <v>500</v>
      </c>
      <c r="D2002">
        <v>1.42730585876</v>
      </c>
    </row>
    <row r="2003" spans="3:4" x14ac:dyDescent="0.25">
      <c r="C2003">
        <v>499</v>
      </c>
      <c r="D2003">
        <v>1.43861669308</v>
      </c>
    </row>
    <row r="2004" spans="3:4" x14ac:dyDescent="0.25">
      <c r="C2004">
        <v>498</v>
      </c>
      <c r="D2004">
        <v>1.4277145043500001</v>
      </c>
    </row>
    <row r="2005" spans="3:4" x14ac:dyDescent="0.25">
      <c r="C2005">
        <v>497</v>
      </c>
      <c r="D2005">
        <v>1.4515912385500001</v>
      </c>
    </row>
    <row r="2006" spans="3:4" x14ac:dyDescent="0.25">
      <c r="C2006">
        <v>496</v>
      </c>
      <c r="D2006">
        <v>1.455125097</v>
      </c>
    </row>
    <row r="2007" spans="3:4" x14ac:dyDescent="0.25">
      <c r="C2007">
        <v>495</v>
      </c>
      <c r="D2007">
        <v>1.47101031995</v>
      </c>
    </row>
    <row r="2008" spans="3:4" x14ac:dyDescent="0.25">
      <c r="C2008">
        <v>494</v>
      </c>
      <c r="D2008">
        <v>1.457278076415</v>
      </c>
    </row>
    <row r="2009" spans="3:4" x14ac:dyDescent="0.25">
      <c r="C2009">
        <v>493</v>
      </c>
      <c r="D2009">
        <v>1.4704732858</v>
      </c>
    </row>
    <row r="2010" spans="3:4" x14ac:dyDescent="0.25">
      <c r="C2010">
        <v>492</v>
      </c>
      <c r="D2010">
        <v>1.4890497249999999</v>
      </c>
    </row>
    <row r="2011" spans="3:4" x14ac:dyDescent="0.25">
      <c r="C2011">
        <v>491</v>
      </c>
      <c r="D2011">
        <v>1.4796239136999998</v>
      </c>
    </row>
    <row r="2012" spans="3:4" x14ac:dyDescent="0.25">
      <c r="C2012">
        <v>490</v>
      </c>
      <c r="D2012">
        <v>1.5104368626000002</v>
      </c>
    </row>
    <row r="2013" spans="3:4" x14ac:dyDescent="0.25">
      <c r="C2013">
        <v>489</v>
      </c>
      <c r="D2013">
        <v>1.5301914066</v>
      </c>
    </row>
    <row r="2014" spans="3:4" x14ac:dyDescent="0.25">
      <c r="C2014">
        <v>488</v>
      </c>
      <c r="D2014">
        <v>1.5343190617</v>
      </c>
    </row>
    <row r="2015" spans="3:4" x14ac:dyDescent="0.25">
      <c r="C2015">
        <v>487</v>
      </c>
      <c r="D2015">
        <v>1.5529631563499999</v>
      </c>
    </row>
    <row r="2016" spans="3:4" x14ac:dyDescent="0.25">
      <c r="C2016">
        <v>486</v>
      </c>
      <c r="D2016">
        <v>1.56754251585</v>
      </c>
    </row>
    <row r="2017" spans="3:4" x14ac:dyDescent="0.25">
      <c r="C2017">
        <v>485</v>
      </c>
      <c r="D2017">
        <v>1.5572134478999999</v>
      </c>
    </row>
    <row r="2018" spans="3:4" x14ac:dyDescent="0.25">
      <c r="C2018">
        <v>484</v>
      </c>
      <c r="D2018">
        <v>1.58946654195</v>
      </c>
    </row>
    <row r="2019" spans="3:4" x14ac:dyDescent="0.25">
      <c r="C2019">
        <v>483</v>
      </c>
      <c r="D2019">
        <v>1.5949228557500001</v>
      </c>
    </row>
    <row r="2020" spans="3:4" x14ac:dyDescent="0.25">
      <c r="C2020">
        <v>482</v>
      </c>
      <c r="D2020">
        <v>1.6237512268000001</v>
      </c>
    </row>
    <row r="2021" spans="3:4" x14ac:dyDescent="0.25">
      <c r="C2021">
        <v>481</v>
      </c>
      <c r="D2021">
        <v>1.6376064716499998</v>
      </c>
    </row>
    <row r="2022" spans="3:4" x14ac:dyDescent="0.25">
      <c r="C2022">
        <v>480</v>
      </c>
      <c r="D2022">
        <v>1.6380126179000001</v>
      </c>
    </row>
    <row r="2023" spans="3:4" x14ac:dyDescent="0.25">
      <c r="C2023">
        <v>479</v>
      </c>
      <c r="D2023">
        <v>1.6517691501</v>
      </c>
    </row>
    <row r="2024" spans="3:4" x14ac:dyDescent="0.25">
      <c r="C2024">
        <v>478</v>
      </c>
      <c r="D2024">
        <v>1.66465409845</v>
      </c>
    </row>
    <row r="2025" spans="3:4" x14ac:dyDescent="0.25">
      <c r="C2025">
        <v>477</v>
      </c>
      <c r="D2025">
        <v>1.6724401524999999</v>
      </c>
    </row>
    <row r="2026" spans="3:4" x14ac:dyDescent="0.25">
      <c r="C2026">
        <v>476</v>
      </c>
      <c r="D2026">
        <v>1.6785086914</v>
      </c>
    </row>
    <row r="2027" spans="3:4" x14ac:dyDescent="0.25">
      <c r="C2027">
        <v>475</v>
      </c>
      <c r="D2027">
        <v>1.7322648241</v>
      </c>
    </row>
    <row r="2028" spans="3:4" x14ac:dyDescent="0.25">
      <c r="C2028">
        <v>474</v>
      </c>
      <c r="D2028">
        <v>1.7230258954</v>
      </c>
    </row>
    <row r="2029" spans="3:4" x14ac:dyDescent="0.25">
      <c r="C2029">
        <v>473</v>
      </c>
      <c r="D2029">
        <v>1.74148426205</v>
      </c>
    </row>
    <row r="2030" spans="3:4" x14ac:dyDescent="0.25">
      <c r="C2030">
        <v>472</v>
      </c>
      <c r="D2030">
        <v>1.7736474575000001</v>
      </c>
    </row>
    <row r="2031" spans="3:4" x14ac:dyDescent="0.25">
      <c r="C2031">
        <v>471</v>
      </c>
      <c r="D2031">
        <v>1.7731347009499998</v>
      </c>
    </row>
    <row r="2032" spans="3:4" x14ac:dyDescent="0.25">
      <c r="C2032">
        <v>470</v>
      </c>
      <c r="D2032">
        <v>1.7785370799</v>
      </c>
    </row>
    <row r="2033" spans="3:4" x14ac:dyDescent="0.25">
      <c r="C2033">
        <v>469</v>
      </c>
      <c r="D2033">
        <v>1.8020929695500001</v>
      </c>
    </row>
    <row r="2034" spans="3:4" x14ac:dyDescent="0.25">
      <c r="C2034">
        <v>468</v>
      </c>
      <c r="D2034">
        <v>1.8427546619999999</v>
      </c>
    </row>
    <row r="2035" spans="3:4" x14ac:dyDescent="0.25">
      <c r="C2035">
        <v>467</v>
      </c>
      <c r="D2035">
        <v>1.8544003815000001</v>
      </c>
    </row>
    <row r="2036" spans="3:4" x14ac:dyDescent="0.25">
      <c r="C2036">
        <v>466</v>
      </c>
      <c r="D2036">
        <v>1.8714223205</v>
      </c>
    </row>
    <row r="2037" spans="3:4" x14ac:dyDescent="0.25">
      <c r="C2037">
        <v>465</v>
      </c>
      <c r="D2037">
        <v>1.9130612239</v>
      </c>
    </row>
    <row r="2038" spans="3:4" x14ac:dyDescent="0.25">
      <c r="C2038">
        <v>464</v>
      </c>
      <c r="D2038">
        <v>1.9088508933000001</v>
      </c>
    </row>
    <row r="2039" spans="3:4" x14ac:dyDescent="0.25">
      <c r="C2039">
        <v>463</v>
      </c>
      <c r="D2039">
        <v>1.9322508650000001</v>
      </c>
    </row>
    <row r="2040" spans="3:4" x14ac:dyDescent="0.25">
      <c r="C2040">
        <v>462</v>
      </c>
      <c r="D2040">
        <v>1.9423091485500001</v>
      </c>
    </row>
    <row r="2041" spans="3:4" x14ac:dyDescent="0.25">
      <c r="C2041">
        <v>461</v>
      </c>
      <c r="D2041">
        <v>1.9649340512000002</v>
      </c>
    </row>
    <row r="2042" spans="3:4" x14ac:dyDescent="0.25">
      <c r="C2042">
        <v>460</v>
      </c>
      <c r="D2042">
        <v>1.9720609488499998</v>
      </c>
    </row>
    <row r="2043" spans="3:4" x14ac:dyDescent="0.25">
      <c r="C2043">
        <v>459</v>
      </c>
      <c r="D2043">
        <v>1.9987668248499999</v>
      </c>
    </row>
    <row r="2044" spans="3:4" x14ac:dyDescent="0.25">
      <c r="C2044">
        <v>458</v>
      </c>
      <c r="D2044">
        <v>2.0108934866000001</v>
      </c>
    </row>
    <row r="2045" spans="3:4" x14ac:dyDescent="0.25">
      <c r="C2045">
        <v>457</v>
      </c>
      <c r="D2045">
        <v>2.0243172126499998</v>
      </c>
    </row>
    <row r="2046" spans="3:4" x14ac:dyDescent="0.25">
      <c r="C2046">
        <v>456</v>
      </c>
      <c r="D2046">
        <v>2.0351999997000001</v>
      </c>
    </row>
    <row r="2047" spans="3:4" x14ac:dyDescent="0.25">
      <c r="C2047">
        <v>455</v>
      </c>
      <c r="D2047">
        <v>2.0863735301499999</v>
      </c>
    </row>
    <row r="2048" spans="3:4" x14ac:dyDescent="0.25">
      <c r="C2048">
        <v>454</v>
      </c>
      <c r="D2048">
        <v>2.0815435275500001</v>
      </c>
    </row>
    <row r="2049" spans="3:4" x14ac:dyDescent="0.25">
      <c r="C2049">
        <v>453</v>
      </c>
      <c r="D2049">
        <v>2.1006395220499998</v>
      </c>
    </row>
    <row r="2050" spans="3:4" x14ac:dyDescent="0.25">
      <c r="C2050">
        <v>452</v>
      </c>
      <c r="D2050">
        <v>2.0972010419</v>
      </c>
    </row>
    <row r="2051" spans="3:4" x14ac:dyDescent="0.25">
      <c r="C2051">
        <v>451</v>
      </c>
      <c r="D2051">
        <v>2.1161575167</v>
      </c>
    </row>
    <row r="2052" spans="3:4" x14ac:dyDescent="0.25">
      <c r="C2052">
        <v>450</v>
      </c>
      <c r="D2052">
        <v>2.0899354740999998</v>
      </c>
    </row>
    <row r="2053" spans="3:4" x14ac:dyDescent="0.25">
      <c r="C2053">
        <v>449</v>
      </c>
      <c r="D2053">
        <v>2.1062649787000001</v>
      </c>
    </row>
    <row r="2054" spans="3:4" x14ac:dyDescent="0.25">
      <c r="C2054">
        <v>448</v>
      </c>
      <c r="D2054">
        <v>2.1291941108499999</v>
      </c>
    </row>
    <row r="2055" spans="3:4" x14ac:dyDescent="0.25">
      <c r="C2055">
        <v>447</v>
      </c>
      <c r="D2055">
        <v>2.17885766185</v>
      </c>
    </row>
    <row r="2056" spans="3:4" x14ac:dyDescent="0.25">
      <c r="C2056">
        <v>446</v>
      </c>
      <c r="D2056">
        <v>2.1495426447499999</v>
      </c>
    </row>
    <row r="2057" spans="3:4" x14ac:dyDescent="0.25">
      <c r="C2057">
        <v>445</v>
      </c>
      <c r="D2057">
        <v>2.1433084458499998</v>
      </c>
    </row>
    <row r="2058" spans="3:4" x14ac:dyDescent="0.25">
      <c r="C2058">
        <v>444</v>
      </c>
      <c r="D2058">
        <v>2.1404506787000002</v>
      </c>
    </row>
    <row r="2059" spans="3:4" x14ac:dyDescent="0.25">
      <c r="C2059">
        <v>443</v>
      </c>
      <c r="D2059">
        <v>2.1579097321500003</v>
      </c>
    </row>
    <row r="2060" spans="3:4" x14ac:dyDescent="0.25">
      <c r="C2060">
        <v>442</v>
      </c>
      <c r="D2060">
        <v>2.1804614736499999</v>
      </c>
    </row>
    <row r="2061" spans="3:4" x14ac:dyDescent="0.25">
      <c r="C2061">
        <v>441</v>
      </c>
      <c r="D2061">
        <v>2.1551128773500001</v>
      </c>
    </row>
    <row r="2062" spans="3:4" x14ac:dyDescent="0.25">
      <c r="C2062">
        <v>440</v>
      </c>
      <c r="D2062">
        <v>2.1739521473000001</v>
      </c>
    </row>
    <row r="2063" spans="3:4" x14ac:dyDescent="0.25">
      <c r="C2063">
        <v>439</v>
      </c>
      <c r="D2063">
        <v>2.1600974314499997</v>
      </c>
    </row>
    <row r="2064" spans="3:4" x14ac:dyDescent="0.25">
      <c r="C2064">
        <v>438</v>
      </c>
      <c r="D2064">
        <v>2.13853781685</v>
      </c>
    </row>
    <row r="2065" spans="3:4" x14ac:dyDescent="0.25">
      <c r="C2065">
        <v>437</v>
      </c>
      <c r="D2065">
        <v>2.1404105797999997</v>
      </c>
    </row>
    <row r="2066" spans="3:4" x14ac:dyDescent="0.25">
      <c r="C2066">
        <v>436</v>
      </c>
      <c r="D2066">
        <v>2.1784049419999998</v>
      </c>
    </row>
    <row r="2067" spans="3:4" x14ac:dyDescent="0.25">
      <c r="C2067">
        <v>435</v>
      </c>
      <c r="D2067">
        <v>2.1325051635999999</v>
      </c>
    </row>
    <row r="2068" spans="3:4" x14ac:dyDescent="0.25">
      <c r="C2068">
        <v>434</v>
      </c>
      <c r="D2068">
        <v>2.1379824357000001</v>
      </c>
    </row>
    <row r="2069" spans="3:4" x14ac:dyDescent="0.25">
      <c r="C2069">
        <v>433</v>
      </c>
      <c r="D2069">
        <v>2.1290141755500001</v>
      </c>
    </row>
    <row r="2070" spans="3:4" x14ac:dyDescent="0.25">
      <c r="C2070">
        <v>432</v>
      </c>
      <c r="D2070">
        <v>2.1180639527</v>
      </c>
    </row>
    <row r="2071" spans="3:4" x14ac:dyDescent="0.25">
      <c r="C2071">
        <v>431</v>
      </c>
      <c r="D2071">
        <v>2.0698350889000001</v>
      </c>
    </row>
    <row r="2072" spans="3:4" x14ac:dyDescent="0.25">
      <c r="C2072">
        <v>430</v>
      </c>
      <c r="D2072">
        <v>2.0478308052300003</v>
      </c>
    </row>
    <row r="2073" spans="3:4" x14ac:dyDescent="0.25">
      <c r="C2073">
        <v>429</v>
      </c>
      <c r="D2073">
        <v>2.028098467885</v>
      </c>
    </row>
    <row r="2074" spans="3:4" x14ac:dyDescent="0.25">
      <c r="C2074">
        <v>428</v>
      </c>
      <c r="D2074">
        <v>2.0245388149200001</v>
      </c>
    </row>
    <row r="2075" spans="3:4" x14ac:dyDescent="0.25">
      <c r="C2075">
        <v>427</v>
      </c>
      <c r="D2075">
        <v>2.0253850015000001</v>
      </c>
    </row>
    <row r="2076" spans="3:4" x14ac:dyDescent="0.25">
      <c r="C2076">
        <v>426</v>
      </c>
      <c r="D2076">
        <v>1.9626973607</v>
      </c>
    </row>
    <row r="2077" spans="3:4" x14ac:dyDescent="0.25">
      <c r="C2077">
        <v>425</v>
      </c>
      <c r="D2077">
        <v>1.9207615853900002</v>
      </c>
    </row>
    <row r="2078" spans="3:4" x14ac:dyDescent="0.25">
      <c r="C2078">
        <v>424</v>
      </c>
      <c r="D2078">
        <v>1.8999254909999999</v>
      </c>
    </row>
    <row r="2079" spans="3:4" x14ac:dyDescent="0.25">
      <c r="C2079">
        <v>423</v>
      </c>
      <c r="D2079">
        <v>1.9313695469650001</v>
      </c>
    </row>
    <row r="2080" spans="3:4" x14ac:dyDescent="0.25">
      <c r="C2080">
        <v>422</v>
      </c>
      <c r="D2080">
        <v>1.8607408330249999</v>
      </c>
    </row>
    <row r="2081" spans="3:4" x14ac:dyDescent="0.25">
      <c r="C2081">
        <v>421</v>
      </c>
      <c r="D2081">
        <v>1.8326668272750002</v>
      </c>
    </row>
    <row r="2082" spans="3:4" x14ac:dyDescent="0.25">
      <c r="C2082">
        <v>420</v>
      </c>
      <c r="D2082">
        <v>1.8210685068450001</v>
      </c>
    </row>
    <row r="2083" spans="3:4" x14ac:dyDescent="0.25">
      <c r="C2083">
        <v>419</v>
      </c>
      <c r="D2083">
        <v>1.7477073353700001</v>
      </c>
    </row>
    <row r="2084" spans="3:4" x14ac:dyDescent="0.25">
      <c r="C2084">
        <v>418</v>
      </c>
      <c r="D2084">
        <v>1.7443510255150001</v>
      </c>
    </row>
    <row r="2085" spans="3:4" x14ac:dyDescent="0.25">
      <c r="C2085">
        <v>417</v>
      </c>
      <c r="D2085">
        <v>1.6572478953450001</v>
      </c>
    </row>
    <row r="2086" spans="3:4" x14ac:dyDescent="0.25">
      <c r="C2086">
        <v>416</v>
      </c>
      <c r="D2086">
        <v>1.711255740535</v>
      </c>
    </row>
    <row r="2087" spans="3:4" x14ac:dyDescent="0.25">
      <c r="C2087">
        <v>415</v>
      </c>
      <c r="D2087">
        <v>1.616033887595</v>
      </c>
    </row>
    <row r="2088" spans="3:4" x14ac:dyDescent="0.25">
      <c r="C2088">
        <v>414</v>
      </c>
      <c r="D2088">
        <v>1.5930893160149999</v>
      </c>
    </row>
    <row r="2089" spans="3:4" x14ac:dyDescent="0.25">
      <c r="C2089">
        <v>413</v>
      </c>
      <c r="D2089">
        <v>1.5906071589849999</v>
      </c>
    </row>
    <row r="2090" spans="3:4" x14ac:dyDescent="0.25">
      <c r="C2090">
        <v>412</v>
      </c>
      <c r="D2090">
        <v>1.4914518753599999</v>
      </c>
    </row>
    <row r="2091" spans="3:4" x14ac:dyDescent="0.25">
      <c r="C2091">
        <v>411</v>
      </c>
      <c r="D2091">
        <v>1.5031658236450001</v>
      </c>
    </row>
    <row r="2092" spans="3:4" x14ac:dyDescent="0.25">
      <c r="C2092">
        <v>410</v>
      </c>
      <c r="D2092">
        <v>1.4563853197450001</v>
      </c>
    </row>
    <row r="2093" spans="3:4" x14ac:dyDescent="0.25">
      <c r="C2093">
        <v>409</v>
      </c>
      <c r="D2093">
        <v>1.3579147710280002</v>
      </c>
    </row>
    <row r="2094" spans="3:4" x14ac:dyDescent="0.25">
      <c r="C2094">
        <v>408</v>
      </c>
      <c r="D2094">
        <v>1.3438026367</v>
      </c>
    </row>
    <row r="2095" spans="3:4" x14ac:dyDescent="0.25">
      <c r="C2095">
        <v>407</v>
      </c>
      <c r="D2095">
        <v>1.3390419649900001</v>
      </c>
    </row>
    <row r="2096" spans="3:4" x14ac:dyDescent="0.25">
      <c r="C2096">
        <v>406</v>
      </c>
      <c r="D2096">
        <v>1.328219402335</v>
      </c>
    </row>
    <row r="2097" spans="3:4" x14ac:dyDescent="0.25">
      <c r="C2097">
        <v>405</v>
      </c>
      <c r="D2097">
        <v>1.256796697495</v>
      </c>
    </row>
    <row r="2098" spans="3:4" x14ac:dyDescent="0.25">
      <c r="C2098">
        <v>404</v>
      </c>
      <c r="D2098">
        <v>1.29014105336</v>
      </c>
    </row>
    <row r="2099" spans="3:4" x14ac:dyDescent="0.25">
      <c r="C2099">
        <v>403</v>
      </c>
      <c r="D2099">
        <v>1.1963862848544999</v>
      </c>
    </row>
    <row r="2100" spans="3:4" x14ac:dyDescent="0.25">
      <c r="C2100">
        <v>402</v>
      </c>
      <c r="D2100">
        <v>1.1938107908000002</v>
      </c>
    </row>
    <row r="2101" spans="3:4" x14ac:dyDescent="0.25">
      <c r="C2101">
        <v>401</v>
      </c>
      <c r="D2101">
        <v>1.1576904131000001</v>
      </c>
    </row>
    <row r="2102" spans="3:4" x14ac:dyDescent="0.25">
      <c r="C2102">
        <v>400</v>
      </c>
      <c r="D2102">
        <v>1.1395284784999999</v>
      </c>
    </row>
    <row r="2103" spans="3:4" x14ac:dyDescent="0.25">
      <c r="C2103">
        <v>399</v>
      </c>
      <c r="D2103">
        <v>1.149659745491</v>
      </c>
    </row>
    <row r="2104" spans="3:4" x14ac:dyDescent="0.25">
      <c r="C2104">
        <v>398</v>
      </c>
      <c r="D2104">
        <v>1.1256949120299999</v>
      </c>
    </row>
    <row r="2105" spans="3:4" x14ac:dyDescent="0.25">
      <c r="C2105">
        <v>397</v>
      </c>
      <c r="D2105">
        <v>1.1201185120549999</v>
      </c>
    </row>
    <row r="2106" spans="3:4" x14ac:dyDescent="0.25">
      <c r="C2106">
        <v>396</v>
      </c>
      <c r="D2106">
        <v>1.12260008235</v>
      </c>
    </row>
    <row r="2107" spans="3:4" x14ac:dyDescent="0.25">
      <c r="C2107">
        <v>395</v>
      </c>
      <c r="D2107">
        <v>1.078660491605</v>
      </c>
    </row>
    <row r="2108" spans="3:4" x14ac:dyDescent="0.25">
      <c r="C2108">
        <v>394</v>
      </c>
      <c r="D2108">
        <v>1.0010513886950001</v>
      </c>
    </row>
    <row r="2109" spans="3:4" x14ac:dyDescent="0.25">
      <c r="C2109">
        <v>393</v>
      </c>
      <c r="D2109">
        <v>1.1457919256</v>
      </c>
    </row>
    <row r="2110" spans="3:4" x14ac:dyDescent="0.25">
      <c r="C2110">
        <v>392</v>
      </c>
      <c r="D2110">
        <v>1.1265378741500001</v>
      </c>
    </row>
    <row r="2111" spans="3:4" x14ac:dyDescent="0.25">
      <c r="C2111">
        <v>391</v>
      </c>
      <c r="D2111">
        <v>1.0951584167349999</v>
      </c>
    </row>
    <row r="2112" spans="3:4" x14ac:dyDescent="0.25">
      <c r="C2112">
        <v>390</v>
      </c>
      <c r="D2112">
        <v>1.1974377410999999</v>
      </c>
    </row>
    <row r="2113" spans="3:4" x14ac:dyDescent="0.25">
      <c r="C2113">
        <v>389</v>
      </c>
      <c r="D2113">
        <v>1.169596955</v>
      </c>
    </row>
    <row r="2114" spans="3:4" x14ac:dyDescent="0.25">
      <c r="C2114">
        <v>388</v>
      </c>
      <c r="D2114">
        <v>1.20553762455</v>
      </c>
    </row>
    <row r="2115" spans="3:4" x14ac:dyDescent="0.25">
      <c r="C2115">
        <v>387</v>
      </c>
      <c r="D2115">
        <v>1.1347556860999999</v>
      </c>
    </row>
    <row r="2116" spans="3:4" x14ac:dyDescent="0.25">
      <c r="C2116">
        <v>386</v>
      </c>
      <c r="D2116">
        <v>1.3202396332499999</v>
      </c>
    </row>
    <row r="2117" spans="3:4" x14ac:dyDescent="0.25">
      <c r="C2117">
        <v>385</v>
      </c>
      <c r="D2117">
        <v>1.3372441081499999</v>
      </c>
    </row>
    <row r="2118" spans="3:4" x14ac:dyDescent="0.25">
      <c r="C2118">
        <v>384</v>
      </c>
      <c r="D2118">
        <v>1.3057356103500002</v>
      </c>
    </row>
    <row r="2119" spans="3:4" x14ac:dyDescent="0.25">
      <c r="C2119">
        <v>383</v>
      </c>
      <c r="D2119">
        <v>1.30395814775</v>
      </c>
    </row>
    <row r="2120" spans="3:4" x14ac:dyDescent="0.25">
      <c r="C2120">
        <v>382</v>
      </c>
      <c r="D2120">
        <v>1.3854655919999999</v>
      </c>
    </row>
    <row r="2121" spans="3:4" x14ac:dyDescent="0.25">
      <c r="C2121">
        <v>381</v>
      </c>
      <c r="D2121">
        <v>1.29786574845</v>
      </c>
    </row>
    <row r="2122" spans="3:4" x14ac:dyDescent="0.25">
      <c r="C2122">
        <v>380</v>
      </c>
      <c r="D2122">
        <v>1.4943478700999999</v>
      </c>
    </row>
    <row r="2123" spans="3:4" x14ac:dyDescent="0.25">
      <c r="C2123">
        <v>379</v>
      </c>
      <c r="D2123">
        <v>1.5690972657</v>
      </c>
    </row>
    <row r="2124" spans="3:4" x14ac:dyDescent="0.25">
      <c r="C2124">
        <v>378</v>
      </c>
      <c r="D2124">
        <v>1.55423314845</v>
      </c>
    </row>
    <row r="2125" spans="3:4" x14ac:dyDescent="0.25">
      <c r="C2125">
        <v>377</v>
      </c>
      <c r="D2125">
        <v>1.5581077188499999</v>
      </c>
    </row>
    <row r="2126" spans="3:4" x14ac:dyDescent="0.25">
      <c r="C2126">
        <v>376</v>
      </c>
      <c r="D2126">
        <v>1.7451423556500001</v>
      </c>
    </row>
    <row r="2127" spans="3:4" x14ac:dyDescent="0.25">
      <c r="C2127">
        <v>375</v>
      </c>
      <c r="D2127">
        <v>1.6316088142</v>
      </c>
    </row>
    <row r="2128" spans="3:4" x14ac:dyDescent="0.25">
      <c r="C2128">
        <v>374</v>
      </c>
      <c r="D2128">
        <v>1.6749129295</v>
      </c>
    </row>
    <row r="2129" spans="3:4" x14ac:dyDescent="0.25">
      <c r="C2129">
        <v>373</v>
      </c>
      <c r="D2129">
        <v>1.7325336636999999</v>
      </c>
    </row>
    <row r="2130" spans="3:4" x14ac:dyDescent="0.25">
      <c r="C2130">
        <v>372</v>
      </c>
      <c r="D2130">
        <v>1.9806806595499999</v>
      </c>
    </row>
    <row r="2131" spans="3:4" x14ac:dyDescent="0.25">
      <c r="C2131">
        <v>371</v>
      </c>
      <c r="D2131">
        <v>1.7529062701</v>
      </c>
    </row>
    <row r="2132" spans="3:4" x14ac:dyDescent="0.25">
      <c r="C2132">
        <v>370</v>
      </c>
      <c r="D2132">
        <v>1.8265087603500001</v>
      </c>
    </row>
    <row r="2133" spans="3:4" x14ac:dyDescent="0.25">
      <c r="C2133">
        <v>369</v>
      </c>
      <c r="D2133">
        <v>1.9031224998</v>
      </c>
    </row>
    <row r="2134" spans="3:4" x14ac:dyDescent="0.25">
      <c r="C2134">
        <v>368</v>
      </c>
      <c r="D2134">
        <v>1.9873586746</v>
      </c>
    </row>
    <row r="2135" spans="3:4" x14ac:dyDescent="0.25">
      <c r="C2135">
        <v>367</v>
      </c>
      <c r="D2135">
        <v>1.96960306175</v>
      </c>
    </row>
    <row r="2136" spans="3:4" x14ac:dyDescent="0.25">
      <c r="C2136">
        <v>366</v>
      </c>
      <c r="D2136">
        <v>1.9517690911499999</v>
      </c>
    </row>
    <row r="2137" spans="3:4" x14ac:dyDescent="0.25">
      <c r="C2137">
        <v>365</v>
      </c>
      <c r="D2137">
        <v>2.1472405493500002</v>
      </c>
    </row>
    <row r="2138" spans="3:4" x14ac:dyDescent="0.25">
      <c r="C2138">
        <v>364</v>
      </c>
      <c r="D2138">
        <v>2.0160577299</v>
      </c>
    </row>
    <row r="2139" spans="3:4" x14ac:dyDescent="0.25">
      <c r="C2139">
        <v>363</v>
      </c>
      <c r="D2139">
        <v>2.1690788564500001</v>
      </c>
    </row>
    <row r="2140" spans="3:4" x14ac:dyDescent="0.25">
      <c r="C2140">
        <v>362</v>
      </c>
      <c r="D2140">
        <v>1.8776507526499999</v>
      </c>
    </row>
    <row r="2141" spans="3:4" x14ac:dyDescent="0.25">
      <c r="C2141">
        <v>361</v>
      </c>
      <c r="D2141">
        <v>2.0086721180500002</v>
      </c>
    </row>
    <row r="2142" spans="3:4" x14ac:dyDescent="0.25">
      <c r="C2142">
        <v>360</v>
      </c>
      <c r="D2142">
        <v>2.0532812773</v>
      </c>
    </row>
    <row r="2143" spans="3:4" x14ac:dyDescent="0.25">
      <c r="C2143">
        <v>359</v>
      </c>
      <c r="D2143">
        <v>2.0576249510000002</v>
      </c>
    </row>
    <row r="2144" spans="3:4" x14ac:dyDescent="0.25">
      <c r="C2144">
        <v>358</v>
      </c>
      <c r="D2144">
        <v>1.8789683878499999</v>
      </c>
    </row>
    <row r="2145" spans="3:4" x14ac:dyDescent="0.25">
      <c r="C2145">
        <v>357</v>
      </c>
      <c r="D2145">
        <v>2.0633344649500001</v>
      </c>
    </row>
    <row r="2146" spans="3:4" x14ac:dyDescent="0.25">
      <c r="C2146">
        <v>356</v>
      </c>
      <c r="D2146">
        <v>1.9803916960000001</v>
      </c>
    </row>
    <row r="2147" spans="3:4" x14ac:dyDescent="0.25">
      <c r="C2147">
        <v>355</v>
      </c>
      <c r="D2147">
        <v>1.8254382014500001</v>
      </c>
    </row>
    <row r="2148" spans="3:4" x14ac:dyDescent="0.25">
      <c r="C2148">
        <v>354</v>
      </c>
      <c r="D2148">
        <v>1.74141706505</v>
      </c>
    </row>
    <row r="2149" spans="3:4" x14ac:dyDescent="0.25">
      <c r="C2149">
        <v>353</v>
      </c>
      <c r="D2149">
        <v>1.6955357046999999</v>
      </c>
    </row>
    <row r="2150" spans="3:4" x14ac:dyDescent="0.25">
      <c r="C2150">
        <v>352</v>
      </c>
      <c r="D2150">
        <v>1.7655670346500001</v>
      </c>
    </row>
    <row r="2151" spans="3:4" x14ac:dyDescent="0.25">
      <c r="C2151">
        <v>351</v>
      </c>
      <c r="D2151">
        <v>1.73098666945</v>
      </c>
    </row>
    <row r="2152" spans="3:4" x14ac:dyDescent="0.25">
      <c r="C2152">
        <v>350</v>
      </c>
      <c r="D2152">
        <v>1.7757050095500002</v>
      </c>
    </row>
    <row r="2153" spans="3:4" x14ac:dyDescent="0.25">
      <c r="C2153">
        <v>349</v>
      </c>
      <c r="D2153">
        <v>1.9050559103499998</v>
      </c>
    </row>
    <row r="2154" spans="3:4" x14ac:dyDescent="0.25">
      <c r="C2154">
        <v>348</v>
      </c>
      <c r="D2154">
        <v>1.7876914145</v>
      </c>
    </row>
    <row r="2155" spans="3:4" x14ac:dyDescent="0.25">
      <c r="C2155">
        <v>347</v>
      </c>
      <c r="D2155">
        <v>1.7106642126</v>
      </c>
    </row>
    <row r="2156" spans="3:4" x14ac:dyDescent="0.25">
      <c r="C2156">
        <v>346</v>
      </c>
      <c r="D2156">
        <v>1.9731978475500001</v>
      </c>
    </row>
    <row r="2157" spans="3:4" x14ac:dyDescent="0.25">
      <c r="C2157">
        <v>345</v>
      </c>
      <c r="D2157">
        <v>2.0563692447999999</v>
      </c>
    </row>
    <row r="2158" spans="3:4" x14ac:dyDescent="0.25">
      <c r="C2158">
        <v>344</v>
      </c>
      <c r="D2158">
        <v>1.9578484893000001</v>
      </c>
    </row>
    <row r="2159" spans="3:4" x14ac:dyDescent="0.25">
      <c r="C2159">
        <v>343</v>
      </c>
      <c r="D2159">
        <v>1.8599504231500001</v>
      </c>
    </row>
    <row r="2160" spans="3:4" x14ac:dyDescent="0.25">
      <c r="C2160">
        <v>342</v>
      </c>
      <c r="D2160">
        <v>2.2782846095</v>
      </c>
    </row>
    <row r="2161" spans="3:4" x14ac:dyDescent="0.25">
      <c r="C2161">
        <v>341</v>
      </c>
      <c r="D2161">
        <v>2.7808280585</v>
      </c>
    </row>
    <row r="2162" spans="3:4" x14ac:dyDescent="0.25">
      <c r="C2162">
        <v>340</v>
      </c>
      <c r="D2162">
        <v>2.7544106844999998</v>
      </c>
    </row>
    <row r="2163" spans="3:4" x14ac:dyDescent="0.25">
      <c r="C2163">
        <v>339</v>
      </c>
      <c r="D2163">
        <v>3.1111025214999999</v>
      </c>
    </row>
    <row r="2164" spans="3:4" x14ac:dyDescent="0.25">
      <c r="C2164">
        <v>338</v>
      </c>
      <c r="D2164">
        <v>4.3987189529999995</v>
      </c>
    </row>
    <row r="2165" spans="3:4" x14ac:dyDescent="0.25">
      <c r="C2165">
        <v>337</v>
      </c>
      <c r="D2165">
        <v>4.8294470309999999</v>
      </c>
    </row>
    <row r="2166" spans="3:4" x14ac:dyDescent="0.25">
      <c r="C2166">
        <v>336</v>
      </c>
      <c r="D2166">
        <v>4.8574794529999998</v>
      </c>
    </row>
    <row r="2167" spans="3:4" x14ac:dyDescent="0.25">
      <c r="C2167">
        <v>335</v>
      </c>
      <c r="D2167">
        <v>5.1430358890000001</v>
      </c>
    </row>
    <row r="2168" spans="3:4" x14ac:dyDescent="0.25">
      <c r="C2168">
        <v>334</v>
      </c>
      <c r="D2168">
        <v>5.9930044410000001</v>
      </c>
    </row>
    <row r="2169" spans="3:4" x14ac:dyDescent="0.25">
      <c r="C2169">
        <v>333</v>
      </c>
      <c r="D2169">
        <v>6.9208500385000002</v>
      </c>
    </row>
    <row r="2170" spans="3:4" x14ac:dyDescent="0.25">
      <c r="C2170">
        <v>332</v>
      </c>
      <c r="D2170">
        <v>6.9852364065000003</v>
      </c>
    </row>
    <row r="2171" spans="3:4" x14ac:dyDescent="0.25">
      <c r="C2171">
        <v>331</v>
      </c>
      <c r="D2171">
        <v>8.4176061165</v>
      </c>
    </row>
    <row r="2172" spans="3:4" x14ac:dyDescent="0.25">
      <c r="C2172">
        <v>330</v>
      </c>
      <c r="D2172">
        <v>9.5740675920000005</v>
      </c>
    </row>
    <row r="2173" spans="3:4" x14ac:dyDescent="0.25">
      <c r="C2173">
        <v>329</v>
      </c>
      <c r="D2173">
        <v>10.333713533000001</v>
      </c>
    </row>
    <row r="2174" spans="3:4" x14ac:dyDescent="0.25">
      <c r="C2174">
        <v>328</v>
      </c>
      <c r="D2174">
        <v>11.066311600000001</v>
      </c>
    </row>
    <row r="2175" spans="3:4" x14ac:dyDescent="0.25">
      <c r="C2175">
        <v>327</v>
      </c>
      <c r="D2175">
        <v>14.427111624</v>
      </c>
    </row>
    <row r="2176" spans="3:4" x14ac:dyDescent="0.25">
      <c r="C2176">
        <v>326</v>
      </c>
      <c r="D2176">
        <v>14.3845870515</v>
      </c>
    </row>
    <row r="2177" spans="3:4" x14ac:dyDescent="0.25">
      <c r="C2177">
        <v>325</v>
      </c>
      <c r="D2177">
        <v>16.605002402499998</v>
      </c>
    </row>
    <row r="2178" spans="3:4" x14ac:dyDescent="0.25">
      <c r="C2178">
        <v>324</v>
      </c>
      <c r="D2178">
        <v>17.069001200000002</v>
      </c>
    </row>
    <row r="2179" spans="3:4" x14ac:dyDescent="0.25">
      <c r="C2179">
        <v>323</v>
      </c>
      <c r="D2179">
        <v>18.537405964999998</v>
      </c>
    </row>
    <row r="2180" spans="3:4" x14ac:dyDescent="0.25">
      <c r="C2180">
        <v>322</v>
      </c>
      <c r="D2180">
        <v>19.958089350000002</v>
      </c>
    </row>
    <row r="2181" spans="3:4" x14ac:dyDescent="0.25">
      <c r="C2181">
        <v>321</v>
      </c>
      <c r="D2181">
        <v>20.75827074</v>
      </c>
    </row>
    <row r="2182" spans="3:4" x14ac:dyDescent="0.25">
      <c r="C2182">
        <v>320</v>
      </c>
      <c r="D2182">
        <v>23.286346440000003</v>
      </c>
    </row>
    <row r="2183" spans="3:4" x14ac:dyDescent="0.25">
      <c r="C2183">
        <v>319</v>
      </c>
      <c r="D2183">
        <v>24.493894099999999</v>
      </c>
    </row>
    <row r="2184" spans="3:4" x14ac:dyDescent="0.25">
      <c r="C2184">
        <v>318</v>
      </c>
      <c r="D2184">
        <v>25.036848065000001</v>
      </c>
    </row>
    <row r="2185" spans="3:4" x14ac:dyDescent="0.25">
      <c r="C2185">
        <v>317</v>
      </c>
      <c r="D2185">
        <v>27.240183829999999</v>
      </c>
    </row>
    <row r="2186" spans="3:4" x14ac:dyDescent="0.25">
      <c r="C2186">
        <v>316</v>
      </c>
      <c r="D2186">
        <v>28.453353884999999</v>
      </c>
    </row>
    <row r="2187" spans="3:4" x14ac:dyDescent="0.25">
      <c r="C2187">
        <v>315</v>
      </c>
      <c r="D2187">
        <v>29.600418089999998</v>
      </c>
    </row>
    <row r="2188" spans="3:4" x14ac:dyDescent="0.25">
      <c r="C2188">
        <v>314</v>
      </c>
      <c r="D2188">
        <v>30.18792629</v>
      </c>
    </row>
    <row r="2189" spans="3:4" x14ac:dyDescent="0.25">
      <c r="C2189">
        <v>313</v>
      </c>
      <c r="D2189">
        <v>30.568846704999999</v>
      </c>
    </row>
    <row r="2190" spans="3:4" x14ac:dyDescent="0.25">
      <c r="C2190">
        <v>312</v>
      </c>
      <c r="D2190">
        <v>31.819658279999999</v>
      </c>
    </row>
    <row r="2191" spans="3:4" x14ac:dyDescent="0.25">
      <c r="C2191">
        <v>311</v>
      </c>
      <c r="D2191">
        <v>32.903123855000004</v>
      </c>
    </row>
    <row r="2192" spans="3:4" x14ac:dyDescent="0.25">
      <c r="C2192">
        <v>310</v>
      </c>
      <c r="D2192">
        <v>33.837410930000004</v>
      </c>
    </row>
    <row r="2193" spans="3:4" x14ac:dyDescent="0.25">
      <c r="C2193">
        <v>309</v>
      </c>
      <c r="D2193">
        <v>34.095646860000002</v>
      </c>
    </row>
    <row r="2194" spans="3:4" x14ac:dyDescent="0.25">
      <c r="C2194">
        <v>308</v>
      </c>
      <c r="D2194">
        <v>34.280702590000004</v>
      </c>
    </row>
    <row r="2195" spans="3:4" x14ac:dyDescent="0.25">
      <c r="C2195">
        <v>307</v>
      </c>
      <c r="D2195">
        <v>34.84375</v>
      </c>
    </row>
    <row r="2196" spans="3:4" x14ac:dyDescent="0.25">
      <c r="C2196">
        <v>306</v>
      </c>
      <c r="D2196">
        <v>34.267495154999999</v>
      </c>
    </row>
    <row r="2197" spans="3:4" x14ac:dyDescent="0.25">
      <c r="C2197">
        <v>305</v>
      </c>
      <c r="D2197">
        <v>34.863224029999998</v>
      </c>
    </row>
    <row r="2198" spans="3:4" x14ac:dyDescent="0.25">
      <c r="C2198">
        <v>304</v>
      </c>
      <c r="D2198">
        <v>34.513010025</v>
      </c>
    </row>
    <row r="2199" spans="3:4" x14ac:dyDescent="0.25">
      <c r="C2199">
        <v>303</v>
      </c>
      <c r="D2199">
        <v>33.32119179</v>
      </c>
    </row>
    <row r="2200" spans="3:4" x14ac:dyDescent="0.25">
      <c r="C2200">
        <v>302</v>
      </c>
      <c r="D2200">
        <v>32.569176675000001</v>
      </c>
    </row>
    <row r="2201" spans="3:4" x14ac:dyDescent="0.25">
      <c r="C2201">
        <v>301</v>
      </c>
      <c r="D2201">
        <v>31.77257633</v>
      </c>
    </row>
    <row r="2202" spans="3:4" x14ac:dyDescent="0.25">
      <c r="C2202">
        <v>300</v>
      </c>
      <c r="D2202">
        <v>29.954390525000001</v>
      </c>
    </row>
    <row r="2203" spans="3:4" x14ac:dyDescent="0.25">
      <c r="C2203">
        <v>299</v>
      </c>
      <c r="D2203">
        <v>28.870153425000002</v>
      </c>
    </row>
    <row r="2204" spans="3:4" x14ac:dyDescent="0.25">
      <c r="C2204">
        <v>298</v>
      </c>
      <c r="D2204">
        <v>26.22417402</v>
      </c>
    </row>
    <row r="2205" spans="3:4" x14ac:dyDescent="0.25">
      <c r="C2205">
        <v>297</v>
      </c>
      <c r="D2205">
        <v>24.137118815000001</v>
      </c>
    </row>
    <row r="2206" spans="3:4" x14ac:dyDescent="0.25">
      <c r="C2206">
        <v>296</v>
      </c>
      <c r="D2206">
        <v>21.768906594999997</v>
      </c>
    </row>
    <row r="2207" spans="3:4" x14ac:dyDescent="0.25">
      <c r="C2207">
        <v>295</v>
      </c>
      <c r="D2207">
        <v>19.306775569999999</v>
      </c>
    </row>
    <row r="2208" spans="3:4" x14ac:dyDescent="0.25">
      <c r="C2208">
        <v>294</v>
      </c>
      <c r="D2208">
        <v>16.789535046000001</v>
      </c>
    </row>
    <row r="2209" spans="3:4" x14ac:dyDescent="0.25">
      <c r="C2209">
        <v>293</v>
      </c>
      <c r="D2209">
        <v>13.8313965795</v>
      </c>
    </row>
    <row r="2210" spans="3:4" x14ac:dyDescent="0.25">
      <c r="C2210">
        <v>292</v>
      </c>
      <c r="D2210">
        <v>11.346560955000001</v>
      </c>
    </row>
    <row r="2211" spans="3:4" x14ac:dyDescent="0.25">
      <c r="C2211">
        <v>291</v>
      </c>
      <c r="D2211">
        <v>10.0883803355</v>
      </c>
    </row>
    <row r="2212" spans="3:4" x14ac:dyDescent="0.25">
      <c r="C2212">
        <v>290</v>
      </c>
      <c r="D2212">
        <v>9.0185296560000001</v>
      </c>
    </row>
    <row r="2213" spans="3:4" x14ac:dyDescent="0.25">
      <c r="C2213">
        <v>289</v>
      </c>
      <c r="D2213">
        <v>9.9070682505000001</v>
      </c>
    </row>
    <row r="2214" spans="3:4" x14ac:dyDescent="0.25">
      <c r="C2214">
        <v>288</v>
      </c>
      <c r="D2214">
        <v>12.268587352500001</v>
      </c>
    </row>
    <row r="2215" spans="3:4" x14ac:dyDescent="0.25">
      <c r="C2215">
        <v>287</v>
      </c>
      <c r="D2215">
        <v>14.515431165999999</v>
      </c>
    </row>
    <row r="2216" spans="3:4" x14ac:dyDescent="0.25">
      <c r="C2216">
        <v>286</v>
      </c>
      <c r="D2216">
        <v>18.311130521999999</v>
      </c>
    </row>
    <row r="2217" spans="3:4" x14ac:dyDescent="0.25">
      <c r="C2217">
        <v>285</v>
      </c>
      <c r="D2217">
        <v>22.133421419000001</v>
      </c>
    </row>
    <row r="2218" spans="3:4" x14ac:dyDescent="0.25">
      <c r="C2218">
        <v>284</v>
      </c>
      <c r="D2218">
        <v>27.238877769999998</v>
      </c>
    </row>
    <row r="2219" spans="3:4" x14ac:dyDescent="0.25">
      <c r="C2219">
        <v>283</v>
      </c>
      <c r="D2219">
        <v>31.260416034999999</v>
      </c>
    </row>
    <row r="2220" spans="3:4" x14ac:dyDescent="0.25">
      <c r="C2220">
        <v>282</v>
      </c>
      <c r="D2220">
        <v>35.484732624999999</v>
      </c>
    </row>
    <row r="2221" spans="3:4" x14ac:dyDescent="0.25">
      <c r="C2221">
        <v>281</v>
      </c>
      <c r="D2221">
        <v>38.870799065</v>
      </c>
    </row>
    <row r="2222" spans="3:4" x14ac:dyDescent="0.25">
      <c r="C2222">
        <v>280</v>
      </c>
      <c r="D2222">
        <v>42.490627289999999</v>
      </c>
    </row>
    <row r="2223" spans="3:4" x14ac:dyDescent="0.25">
      <c r="C2223">
        <v>279</v>
      </c>
      <c r="D2223">
        <v>44.924180985</v>
      </c>
    </row>
    <row r="2224" spans="3:4" x14ac:dyDescent="0.25">
      <c r="C2224">
        <v>278</v>
      </c>
      <c r="D2224">
        <v>47.067195894999998</v>
      </c>
    </row>
    <row r="2225" spans="3:4" x14ac:dyDescent="0.25">
      <c r="C2225">
        <v>277</v>
      </c>
      <c r="D2225">
        <v>48.424100874999993</v>
      </c>
    </row>
    <row r="2226" spans="3:4" x14ac:dyDescent="0.25">
      <c r="C2226">
        <v>276</v>
      </c>
      <c r="D2226">
        <v>50.133649825000006</v>
      </c>
    </row>
    <row r="2227" spans="3:4" x14ac:dyDescent="0.25">
      <c r="C2227">
        <v>275</v>
      </c>
      <c r="D2227">
        <v>50.777721405000001</v>
      </c>
    </row>
    <row r="2228" spans="3:4" x14ac:dyDescent="0.25">
      <c r="C2228">
        <v>274</v>
      </c>
      <c r="D2228">
        <v>50.792137144999998</v>
      </c>
    </row>
    <row r="2229" spans="3:4" x14ac:dyDescent="0.25">
      <c r="C2229">
        <v>273</v>
      </c>
      <c r="D2229">
        <v>50.999858854999999</v>
      </c>
    </row>
    <row r="2230" spans="3:4" x14ac:dyDescent="0.25">
      <c r="C2230">
        <v>272</v>
      </c>
      <c r="D2230">
        <v>51.010400770000004</v>
      </c>
    </row>
    <row r="2231" spans="3:4" x14ac:dyDescent="0.25">
      <c r="C2231">
        <v>271</v>
      </c>
      <c r="D2231">
        <v>50.377784730000002</v>
      </c>
    </row>
    <row r="2232" spans="3:4" x14ac:dyDescent="0.25">
      <c r="C2232">
        <v>270</v>
      </c>
      <c r="D2232">
        <v>49.762201310000002</v>
      </c>
    </row>
    <row r="2233" spans="3:4" x14ac:dyDescent="0.25">
      <c r="C2233">
        <v>269</v>
      </c>
      <c r="D2233">
        <v>48.010656359999999</v>
      </c>
    </row>
    <row r="2234" spans="3:4" x14ac:dyDescent="0.25">
      <c r="C2234">
        <v>268</v>
      </c>
      <c r="D2234">
        <v>47.298362734999998</v>
      </c>
    </row>
    <row r="2235" spans="3:4" x14ac:dyDescent="0.25">
      <c r="C2235">
        <v>267</v>
      </c>
      <c r="D2235">
        <v>45.955923079999998</v>
      </c>
    </row>
    <row r="2236" spans="3:4" x14ac:dyDescent="0.25">
      <c r="C2236">
        <v>266</v>
      </c>
      <c r="D2236">
        <v>44.671901699999999</v>
      </c>
    </row>
    <row r="2237" spans="3:4" x14ac:dyDescent="0.25">
      <c r="C2237">
        <v>265</v>
      </c>
      <c r="D2237">
        <v>43.466861725000001</v>
      </c>
    </row>
    <row r="2238" spans="3:4" x14ac:dyDescent="0.25">
      <c r="C2238">
        <v>264</v>
      </c>
      <c r="D2238">
        <v>42.262866019999997</v>
      </c>
    </row>
    <row r="2239" spans="3:4" x14ac:dyDescent="0.25">
      <c r="C2239">
        <v>263</v>
      </c>
      <c r="D2239">
        <v>41.205184934999998</v>
      </c>
    </row>
    <row r="2240" spans="3:4" x14ac:dyDescent="0.25">
      <c r="C2240">
        <v>262</v>
      </c>
      <c r="D2240">
        <v>40.388584135000002</v>
      </c>
    </row>
    <row r="2241" spans="3:4" x14ac:dyDescent="0.25">
      <c r="C2241">
        <v>261</v>
      </c>
      <c r="D2241">
        <v>39.678134919999998</v>
      </c>
    </row>
    <row r="2242" spans="3:4" x14ac:dyDescent="0.25">
      <c r="C2242">
        <v>260</v>
      </c>
      <c r="D2242">
        <v>39.183120729999999</v>
      </c>
    </row>
    <row r="2243" spans="3:4" x14ac:dyDescent="0.25">
      <c r="C2243">
        <v>259</v>
      </c>
      <c r="D2243">
        <v>38.670879364999998</v>
      </c>
    </row>
    <row r="2244" spans="3:4" x14ac:dyDescent="0.25">
      <c r="C2244">
        <v>258</v>
      </c>
      <c r="D2244">
        <v>38.098606110000006</v>
      </c>
    </row>
    <row r="2245" spans="3:4" x14ac:dyDescent="0.25">
      <c r="C2245">
        <v>257</v>
      </c>
      <c r="D2245">
        <v>37.792322159999998</v>
      </c>
    </row>
    <row r="2246" spans="3:4" x14ac:dyDescent="0.25">
      <c r="C2246">
        <v>256</v>
      </c>
      <c r="D2246">
        <v>37.798830034999995</v>
      </c>
    </row>
    <row r="2247" spans="3:4" x14ac:dyDescent="0.25">
      <c r="C2247">
        <v>255</v>
      </c>
      <c r="D2247">
        <v>37.399612425000001</v>
      </c>
    </row>
    <row r="2248" spans="3:4" x14ac:dyDescent="0.25">
      <c r="C2248">
        <v>254</v>
      </c>
      <c r="D2248">
        <v>37.060512539999998</v>
      </c>
    </row>
    <row r="2249" spans="3:4" x14ac:dyDescent="0.25">
      <c r="C2249">
        <v>253</v>
      </c>
      <c r="D2249">
        <v>36.819064140000002</v>
      </c>
    </row>
    <row r="2250" spans="3:4" x14ac:dyDescent="0.25">
      <c r="C2250">
        <v>252</v>
      </c>
      <c r="D2250">
        <v>36.499342919999997</v>
      </c>
    </row>
    <row r="2251" spans="3:4" x14ac:dyDescent="0.25">
      <c r="C2251">
        <v>251</v>
      </c>
      <c r="D2251">
        <v>36.348773004999998</v>
      </c>
    </row>
    <row r="2252" spans="3:4" x14ac:dyDescent="0.25">
      <c r="C2252">
        <v>250</v>
      </c>
      <c r="D2252">
        <v>35.766475679999999</v>
      </c>
    </row>
    <row r="2253" spans="3:4" x14ac:dyDescent="0.25">
      <c r="C2253">
        <v>249</v>
      </c>
      <c r="D2253">
        <v>35.021345140000001</v>
      </c>
    </row>
    <row r="2254" spans="3:4" x14ac:dyDescent="0.25">
      <c r="C2254">
        <v>248</v>
      </c>
      <c r="D2254">
        <v>34.917846679999997</v>
      </c>
    </row>
    <row r="2255" spans="3:4" x14ac:dyDescent="0.25">
      <c r="C2255">
        <v>247</v>
      </c>
      <c r="D2255">
        <v>34.288587569999997</v>
      </c>
    </row>
    <row r="2256" spans="3:4" x14ac:dyDescent="0.25">
      <c r="C2256">
        <v>246</v>
      </c>
      <c r="D2256">
        <v>33.552727699999998</v>
      </c>
    </row>
    <row r="2257" spans="3:4" x14ac:dyDescent="0.25">
      <c r="C2257">
        <v>245</v>
      </c>
      <c r="D2257">
        <v>32.482995035000002</v>
      </c>
    </row>
    <row r="2258" spans="3:4" x14ac:dyDescent="0.25">
      <c r="C2258">
        <v>244</v>
      </c>
      <c r="D2258">
        <v>31.801732064999999</v>
      </c>
    </row>
    <row r="2259" spans="3:4" x14ac:dyDescent="0.25">
      <c r="C2259">
        <v>243</v>
      </c>
      <c r="D2259">
        <v>31.166611670000002</v>
      </c>
    </row>
    <row r="2260" spans="3:4" x14ac:dyDescent="0.25">
      <c r="C2260">
        <v>242</v>
      </c>
      <c r="D2260">
        <v>30.401293750000001</v>
      </c>
    </row>
    <row r="2261" spans="3:4" x14ac:dyDescent="0.25">
      <c r="C2261">
        <v>241</v>
      </c>
      <c r="D2261">
        <v>29.705477715000001</v>
      </c>
    </row>
    <row r="2262" spans="3:4" x14ac:dyDescent="0.25">
      <c r="C2262">
        <v>240</v>
      </c>
      <c r="D2262">
        <v>28.732485770000004</v>
      </c>
    </row>
    <row r="2263" spans="3:4" x14ac:dyDescent="0.25">
      <c r="C2263">
        <v>239</v>
      </c>
      <c r="D2263">
        <v>27.862426755000001</v>
      </c>
    </row>
    <row r="2264" spans="3:4" x14ac:dyDescent="0.25">
      <c r="C2264">
        <v>238</v>
      </c>
      <c r="D2264">
        <v>26.806967735000001</v>
      </c>
    </row>
    <row r="2265" spans="3:4" x14ac:dyDescent="0.25">
      <c r="C2265">
        <v>237</v>
      </c>
      <c r="D2265">
        <v>26.068022724999999</v>
      </c>
    </row>
    <row r="2266" spans="3:4" x14ac:dyDescent="0.25">
      <c r="C2266">
        <v>236</v>
      </c>
      <c r="D2266">
        <v>25.213359830000002</v>
      </c>
    </row>
    <row r="2267" spans="3:4" x14ac:dyDescent="0.25">
      <c r="C2267">
        <v>235</v>
      </c>
      <c r="D2267">
        <v>24.307934760000002</v>
      </c>
    </row>
    <row r="2268" spans="3:4" x14ac:dyDescent="0.25">
      <c r="C2268">
        <v>234</v>
      </c>
      <c r="D2268">
        <v>23.244660375000002</v>
      </c>
    </row>
    <row r="2269" spans="3:4" x14ac:dyDescent="0.25">
      <c r="C2269">
        <v>233</v>
      </c>
      <c r="D2269">
        <v>22.496004105000001</v>
      </c>
    </row>
    <row r="2270" spans="3:4" x14ac:dyDescent="0.25">
      <c r="C2270">
        <v>232</v>
      </c>
      <c r="D2270">
        <v>21.693624974999999</v>
      </c>
    </row>
    <row r="2271" spans="3:4" x14ac:dyDescent="0.25">
      <c r="C2271">
        <v>231</v>
      </c>
      <c r="D2271">
        <v>20.72509861</v>
      </c>
    </row>
    <row r="2272" spans="3:4" x14ac:dyDescent="0.25">
      <c r="C2272">
        <v>230</v>
      </c>
      <c r="D2272">
        <v>19.78119564</v>
      </c>
    </row>
    <row r="2273" spans="3:4" x14ac:dyDescent="0.25">
      <c r="C2273">
        <v>229</v>
      </c>
      <c r="D2273">
        <v>19.031856535000003</v>
      </c>
    </row>
    <row r="2274" spans="3:4" x14ac:dyDescent="0.25">
      <c r="C2274">
        <v>228</v>
      </c>
      <c r="D2274">
        <v>18.358439445000002</v>
      </c>
    </row>
    <row r="2275" spans="3:4" x14ac:dyDescent="0.25">
      <c r="C2275">
        <v>227</v>
      </c>
      <c r="D2275">
        <v>17.560523985</v>
      </c>
    </row>
    <row r="2276" spans="3:4" x14ac:dyDescent="0.25">
      <c r="C2276">
        <v>226</v>
      </c>
      <c r="D2276">
        <v>16.798375610000001</v>
      </c>
    </row>
    <row r="2277" spans="3:4" x14ac:dyDescent="0.25">
      <c r="C2277">
        <v>225</v>
      </c>
      <c r="D2277">
        <v>15.665151120000001</v>
      </c>
    </row>
    <row r="2278" spans="3:4" x14ac:dyDescent="0.25">
      <c r="C2278">
        <v>224</v>
      </c>
      <c r="D2278">
        <v>15.09056139</v>
      </c>
    </row>
    <row r="2279" spans="3:4" x14ac:dyDescent="0.25">
      <c r="C2279">
        <v>223</v>
      </c>
      <c r="D2279">
        <v>14.792002674999999</v>
      </c>
    </row>
    <row r="2280" spans="3:4" x14ac:dyDescent="0.25">
      <c r="C2280">
        <v>222</v>
      </c>
      <c r="D2280">
        <v>13.70600462</v>
      </c>
    </row>
    <row r="2281" spans="3:4" x14ac:dyDescent="0.25">
      <c r="C2281">
        <v>221</v>
      </c>
      <c r="D2281">
        <v>12.933548925</v>
      </c>
    </row>
    <row r="2282" spans="3:4" x14ac:dyDescent="0.25">
      <c r="C2282">
        <v>220</v>
      </c>
      <c r="D2282">
        <v>11.37171507</v>
      </c>
    </row>
    <row r="3805" spans="5:5" x14ac:dyDescent="0.25">
      <c r="E3805" s="1"/>
    </row>
    <row r="3810" spans="5:5" x14ac:dyDescent="0.25">
      <c r="E3810" s="1"/>
    </row>
    <row r="3829" spans="5:5" x14ac:dyDescent="0.25">
      <c r="E3829" s="1"/>
    </row>
    <row r="3830" spans="5:5" x14ac:dyDescent="0.25">
      <c r="E3830" s="1"/>
    </row>
    <row r="3833" spans="5:5" x14ac:dyDescent="0.25">
      <c r="E3833" s="1"/>
    </row>
    <row r="3836" spans="5:5" x14ac:dyDescent="0.25">
      <c r="E3836" s="1"/>
    </row>
    <row r="3851" spans="5:5" x14ac:dyDescent="0.25">
      <c r="E3851" s="1"/>
    </row>
    <row r="3862" spans="5:5" x14ac:dyDescent="0.25">
      <c r="E3862" s="1"/>
    </row>
    <row r="3867" spans="5:5" x14ac:dyDescent="0.25">
      <c r="E3867" s="1"/>
    </row>
    <row r="3876" spans="5:5" x14ac:dyDescent="0.25">
      <c r="E3876" s="1"/>
    </row>
    <row r="3895" spans="5:5" x14ac:dyDescent="0.25">
      <c r="E3895" s="1"/>
    </row>
    <row r="3896" spans="5:5" x14ac:dyDescent="0.25">
      <c r="E3896" s="1"/>
    </row>
    <row r="3903" spans="5:5" x14ac:dyDescent="0.25">
      <c r="E3903" s="1"/>
    </row>
    <row r="3916" spans="5:5" x14ac:dyDescent="0.25">
      <c r="E3916" s="1"/>
    </row>
    <row r="3926" spans="5:5" x14ac:dyDescent="0.25">
      <c r="E3926" s="1"/>
    </row>
    <row r="3929" spans="5:5" x14ac:dyDescent="0.25">
      <c r="E3929" s="1"/>
    </row>
    <row r="3956" spans="5:5" x14ac:dyDescent="0.25">
      <c r="E3956" s="1"/>
    </row>
    <row r="3984" spans="5:5" x14ac:dyDescent="0.25">
      <c r="E3984" s="1"/>
    </row>
    <row r="4002" spans="5:5" x14ac:dyDescent="0.25">
      <c r="E4002" s="1"/>
    </row>
    <row r="4018" spans="5:5" x14ac:dyDescent="0.25">
      <c r="E4018" s="1"/>
    </row>
    <row r="4021" spans="5:5" x14ac:dyDescent="0.25">
      <c r="E4021" s="1"/>
    </row>
    <row r="4028" spans="5:5" x14ac:dyDescent="0.25">
      <c r="E4028" s="1"/>
    </row>
    <row r="4050" spans="5:5" x14ac:dyDescent="0.25">
      <c r="E4050" s="1"/>
    </row>
    <row r="4060" spans="5:5" x14ac:dyDescent="0.25">
      <c r="E4060" s="1"/>
    </row>
    <row r="4072" spans="5:5" x14ac:dyDescent="0.25">
      <c r="E4072" s="1"/>
    </row>
    <row r="4086" spans="5:5" x14ac:dyDescent="0.25">
      <c r="E4086" s="1"/>
    </row>
    <row r="4089" spans="5:5" x14ac:dyDescent="0.25">
      <c r="E4089" s="1"/>
    </row>
    <row r="4096" spans="5:5" x14ac:dyDescent="0.25">
      <c r="E4096" s="1"/>
    </row>
    <row r="4109" spans="5:5" x14ac:dyDescent="0.25">
      <c r="E4109" s="1"/>
    </row>
    <row r="4112" spans="5:5" x14ac:dyDescent="0.25">
      <c r="E4112" s="1"/>
    </row>
    <row r="4117" spans="5:5" x14ac:dyDescent="0.25">
      <c r="E4117" s="1"/>
    </row>
    <row r="4127" spans="5:5" x14ac:dyDescent="0.25">
      <c r="E4127" s="1"/>
    </row>
    <row r="4130" spans="5:5" x14ac:dyDescent="0.25">
      <c r="E4130" s="1"/>
    </row>
    <row r="4133" spans="5:5" x14ac:dyDescent="0.25">
      <c r="E4133" s="1"/>
    </row>
    <row r="4161" spans="5:5" x14ac:dyDescent="0.25">
      <c r="E4161" s="1"/>
    </row>
    <row r="4171" spans="5:5" x14ac:dyDescent="0.25">
      <c r="E4171" s="1"/>
    </row>
    <row r="4179" spans="5:5" x14ac:dyDescent="0.25">
      <c r="E4179" s="1"/>
    </row>
    <row r="4185" spans="5:5" x14ac:dyDescent="0.25">
      <c r="E4185" s="1"/>
    </row>
    <row r="4203" spans="5:5" x14ac:dyDescent="0.25">
      <c r="E4203" s="1"/>
    </row>
    <row r="4216" spans="5:5" x14ac:dyDescent="0.25">
      <c r="E4216" s="1"/>
    </row>
    <row r="4218" spans="5:5" x14ac:dyDescent="0.25">
      <c r="E4218" s="1"/>
    </row>
    <row r="4220" spans="5:5" x14ac:dyDescent="0.25">
      <c r="E4220" s="1"/>
    </row>
    <row r="4227" spans="5:5" x14ac:dyDescent="0.25">
      <c r="E4227" s="1"/>
    </row>
    <row r="4230" spans="5:5" x14ac:dyDescent="0.25">
      <c r="E4230" s="1"/>
    </row>
    <row r="4234" spans="5:5" x14ac:dyDescent="0.25">
      <c r="E4234" s="1"/>
    </row>
    <row r="4240" spans="5:5" x14ac:dyDescent="0.25">
      <c r="E4240" s="1"/>
    </row>
    <row r="4253" spans="5:5" x14ac:dyDescent="0.25">
      <c r="E4253" s="1"/>
    </row>
    <row r="4267" spans="5:5" x14ac:dyDescent="0.25">
      <c r="E4267" s="1"/>
    </row>
    <row r="4270" spans="5:5" x14ac:dyDescent="0.25">
      <c r="E4270" s="1"/>
    </row>
    <row r="4283" spans="5:5" x14ac:dyDescent="0.25">
      <c r="E4283" s="1"/>
    </row>
    <row r="4305" spans="5:5" x14ac:dyDescent="0.25">
      <c r="E4305" s="1"/>
    </row>
    <row r="4309" spans="5:5" x14ac:dyDescent="0.25">
      <c r="E4309" s="1"/>
    </row>
    <row r="4312" spans="5:5" x14ac:dyDescent="0.25">
      <c r="E4312" s="1"/>
    </row>
    <row r="4313" spans="5:5" x14ac:dyDescent="0.25">
      <c r="E4313" s="1"/>
    </row>
    <row r="4314" spans="5:5" x14ac:dyDescent="0.25">
      <c r="E4314" s="1"/>
    </row>
    <row r="4317" spans="5:5" x14ac:dyDescent="0.25">
      <c r="E4317" s="1"/>
    </row>
    <row r="4336" spans="5:5" x14ac:dyDescent="0.25">
      <c r="E4336" s="1"/>
    </row>
    <row r="4341" spans="5:5" x14ac:dyDescent="0.25">
      <c r="E4341" s="1"/>
    </row>
    <row r="4347" spans="5:5" x14ac:dyDescent="0.25">
      <c r="E4347" s="1"/>
    </row>
    <row r="4351" spans="5:5" x14ac:dyDescent="0.25">
      <c r="E4351" s="1"/>
    </row>
    <row r="4353" spans="5:5" x14ac:dyDescent="0.25">
      <c r="E4353" s="1"/>
    </row>
    <row r="4367" spans="5:5" x14ac:dyDescent="0.25">
      <c r="E4367" s="1"/>
    </row>
    <row r="4370" spans="5:5" x14ac:dyDescent="0.25">
      <c r="E4370" s="1"/>
    </row>
    <row r="4371" spans="5:5" x14ac:dyDescent="0.25">
      <c r="E4371" s="1"/>
    </row>
    <row r="4388" spans="5:5" x14ac:dyDescent="0.25">
      <c r="E4388" s="1"/>
    </row>
    <row r="4397" spans="5:5" x14ac:dyDescent="0.25">
      <c r="E4397" s="1"/>
    </row>
    <row r="4403" spans="5:5" x14ac:dyDescent="0.25">
      <c r="E4403" s="1"/>
    </row>
    <row r="4406" spans="5:5" x14ac:dyDescent="0.25">
      <c r="E4406" s="1"/>
    </row>
    <row r="4413" spans="5:5" x14ac:dyDescent="0.25">
      <c r="E4413" s="1"/>
    </row>
    <row r="4414" spans="5:5" x14ac:dyDescent="0.25">
      <c r="E4414" s="1"/>
    </row>
    <row r="4415" spans="5:5" x14ac:dyDescent="0.25">
      <c r="E4415" s="1"/>
    </row>
    <row r="4428" spans="5:5" x14ac:dyDescent="0.25">
      <c r="E4428" s="1"/>
    </row>
    <row r="4430" spans="5:5" x14ac:dyDescent="0.25">
      <c r="E4430" s="1"/>
    </row>
    <row r="4443" spans="5:5" x14ac:dyDescent="0.25">
      <c r="E4443" s="1"/>
    </row>
    <row r="4449" spans="5:5" x14ac:dyDescent="0.25">
      <c r="E4449" s="1"/>
    </row>
    <row r="4450" spans="5:5" x14ac:dyDescent="0.25">
      <c r="E4450" s="1"/>
    </row>
    <row r="4476" spans="5:5" x14ac:dyDescent="0.25">
      <c r="E4476" s="1"/>
    </row>
    <row r="4477" spans="5:5" x14ac:dyDescent="0.25">
      <c r="E4477" s="1"/>
    </row>
    <row r="4491" spans="5:5" x14ac:dyDescent="0.25">
      <c r="E4491" s="1"/>
    </row>
    <row r="4510" spans="5:5" x14ac:dyDescent="0.25">
      <c r="E4510" s="1"/>
    </row>
    <row r="4515" spans="5:5" x14ac:dyDescent="0.25">
      <c r="E4515" s="1"/>
    </row>
    <row r="4523" spans="5:5" x14ac:dyDescent="0.25">
      <c r="E4523" s="1"/>
    </row>
    <row r="4547" spans="5:5" x14ac:dyDescent="0.25">
      <c r="E4547" s="1"/>
    </row>
    <row r="4548" spans="5:5" x14ac:dyDescent="0.25">
      <c r="E4548" s="1"/>
    </row>
    <row r="4552" spans="5:5" x14ac:dyDescent="0.25">
      <c r="E4552" s="1"/>
    </row>
    <row r="4566" spans="5:5" x14ac:dyDescent="0.25">
      <c r="E4566" s="1"/>
    </row>
    <row r="4568" spans="5:5" x14ac:dyDescent="0.25">
      <c r="E4568" s="1"/>
    </row>
    <row r="4585" spans="5:5" x14ac:dyDescent="0.25">
      <c r="E4585" s="1"/>
    </row>
    <row r="4588" spans="5:5" x14ac:dyDescent="0.25">
      <c r="E4588" s="1"/>
    </row>
    <row r="4589" spans="5:5" x14ac:dyDescent="0.25">
      <c r="E4589" s="1"/>
    </row>
    <row r="4591" spans="5:5" x14ac:dyDescent="0.25">
      <c r="E4591" s="1"/>
    </row>
    <row r="4603" spans="5:5" x14ac:dyDescent="0.25">
      <c r="E4603" s="1"/>
    </row>
    <row r="4619" spans="5:5" x14ac:dyDescent="0.25">
      <c r="E4619" s="1"/>
    </row>
    <row r="4633" spans="5:5" x14ac:dyDescent="0.25">
      <c r="E4633" s="1"/>
    </row>
    <row r="4643" spans="5:5" x14ac:dyDescent="0.25">
      <c r="E4643" s="1"/>
    </row>
    <row r="4644" spans="5:5" x14ac:dyDescent="0.25">
      <c r="E4644" s="1"/>
    </row>
    <row r="4645" spans="5:5" x14ac:dyDescent="0.25">
      <c r="E4645" s="1"/>
    </row>
    <row r="4646" spans="5:5" x14ac:dyDescent="0.25">
      <c r="E4646" s="1"/>
    </row>
    <row r="4647" spans="5:5" x14ac:dyDescent="0.25">
      <c r="E4647" s="1"/>
    </row>
    <row r="4653" spans="5:5" x14ac:dyDescent="0.25">
      <c r="E4653" s="1"/>
    </row>
    <row r="4664" spans="5:5" x14ac:dyDescent="0.25">
      <c r="E4664" s="1"/>
    </row>
    <row r="4665" spans="5:5" x14ac:dyDescent="0.25">
      <c r="E4665" s="1"/>
    </row>
    <row r="4674" spans="5:5" x14ac:dyDescent="0.25">
      <c r="E4674" s="1"/>
    </row>
    <row r="4676" spans="5:5" x14ac:dyDescent="0.25">
      <c r="E4676" s="1"/>
    </row>
    <row r="4680" spans="5:5" x14ac:dyDescent="0.25">
      <c r="E4680" s="1"/>
    </row>
    <row r="4713" spans="5:5" x14ac:dyDescent="0.25">
      <c r="E4713" s="1"/>
    </row>
    <row r="4721" spans="5:5" x14ac:dyDescent="0.25">
      <c r="E4721" s="1"/>
    </row>
    <row r="4722" spans="5:5" x14ac:dyDescent="0.25">
      <c r="E4722" s="1"/>
    </row>
    <row r="4723" spans="5:5" x14ac:dyDescent="0.25">
      <c r="E4723" s="1"/>
    </row>
    <row r="4731" spans="5:5" x14ac:dyDescent="0.25">
      <c r="E4731" s="1"/>
    </row>
    <row r="4737" spans="5:5" x14ac:dyDescent="0.25">
      <c r="E4737" s="1"/>
    </row>
    <row r="4748" spans="5:5" x14ac:dyDescent="0.25">
      <c r="E4748" s="1"/>
    </row>
    <row r="4751" spans="5:5" x14ac:dyDescent="0.25">
      <c r="E4751" s="1"/>
    </row>
    <row r="4752" spans="5:5" x14ac:dyDescent="0.25">
      <c r="E4752" s="1"/>
    </row>
    <row r="4756" spans="5:5" x14ac:dyDescent="0.25">
      <c r="E4756" s="1"/>
    </row>
    <row r="4763" spans="5:5" x14ac:dyDescent="0.25">
      <c r="E4763" s="1"/>
    </row>
    <row r="4783" spans="5:5" x14ac:dyDescent="0.25">
      <c r="E4783" s="1"/>
    </row>
    <row r="4787" spans="5:5" x14ac:dyDescent="0.25">
      <c r="E4787" s="1"/>
    </row>
    <row r="4791" spans="5:5" x14ac:dyDescent="0.25">
      <c r="E4791" s="1"/>
    </row>
    <row r="4797" spans="5:5" x14ac:dyDescent="0.25">
      <c r="E4797" s="1"/>
    </row>
    <row r="4808" spans="5:5" x14ac:dyDescent="0.25">
      <c r="E4808" s="1"/>
    </row>
    <row r="4816" spans="5:5" x14ac:dyDescent="0.25">
      <c r="E4816" s="1"/>
    </row>
    <row r="4842" spans="5:5" x14ac:dyDescent="0.25">
      <c r="E4842" s="1"/>
    </row>
    <row r="4843" spans="5:5" x14ac:dyDescent="0.25">
      <c r="E4843" s="1"/>
    </row>
    <row r="4880" spans="5:5" x14ac:dyDescent="0.25">
      <c r="E4880" s="1"/>
    </row>
    <row r="4882" spans="5:5" x14ac:dyDescent="0.25">
      <c r="E4882" s="1"/>
    </row>
    <row r="4883" spans="5:5" x14ac:dyDescent="0.25">
      <c r="E4883" s="1"/>
    </row>
    <row r="4884" spans="5:5" x14ac:dyDescent="0.25">
      <c r="E4884" s="1"/>
    </row>
    <row r="4906" spans="5:5" x14ac:dyDescent="0.25">
      <c r="E4906" s="1"/>
    </row>
    <row r="4920" spans="5:5" x14ac:dyDescent="0.25">
      <c r="E4920" s="1"/>
    </row>
    <row r="4923" spans="5:5" x14ac:dyDescent="0.25">
      <c r="E4923" s="1"/>
    </row>
    <row r="4931" spans="5:5" x14ac:dyDescent="0.25">
      <c r="E4931" s="1"/>
    </row>
    <row r="4943" spans="5:5" x14ac:dyDescent="0.25">
      <c r="E4943" s="1"/>
    </row>
    <row r="4944" spans="5:5" x14ac:dyDescent="0.25">
      <c r="E4944" s="1"/>
    </row>
    <row r="4948" spans="5:5" x14ac:dyDescent="0.25">
      <c r="E4948" s="1"/>
    </row>
    <row r="4949" spans="5:5" x14ac:dyDescent="0.25">
      <c r="E4949" s="1"/>
    </row>
    <row r="4964" spans="5:5" x14ac:dyDescent="0.25">
      <c r="E4964" s="1"/>
    </row>
    <row r="4966" spans="5:5" x14ac:dyDescent="0.25">
      <c r="E4966" s="1"/>
    </row>
    <row r="4975" spans="5:5" x14ac:dyDescent="0.25">
      <c r="E4975" s="1"/>
    </row>
    <row r="4987" spans="5:5" x14ac:dyDescent="0.25">
      <c r="E4987" s="1"/>
    </row>
    <row r="4990" spans="5:5" x14ac:dyDescent="0.25">
      <c r="E4990" s="1"/>
    </row>
    <row r="4994" spans="5:5" x14ac:dyDescent="0.25">
      <c r="E4994" s="1"/>
    </row>
    <row r="5026" spans="5:5" x14ac:dyDescent="0.25">
      <c r="E5026" s="1"/>
    </row>
    <row r="5035" spans="5:5" x14ac:dyDescent="0.25">
      <c r="E5035" s="1"/>
    </row>
    <row r="5049" spans="5:5" x14ac:dyDescent="0.25">
      <c r="E5049" s="1"/>
    </row>
    <row r="5061" spans="5:5" x14ac:dyDescent="0.25">
      <c r="E5061" s="1"/>
    </row>
    <row r="5079" spans="5:5" x14ac:dyDescent="0.25">
      <c r="E5079" s="1"/>
    </row>
    <row r="5083" spans="5:5" x14ac:dyDescent="0.25">
      <c r="E5083" s="1"/>
    </row>
    <row r="5084" spans="5:5" x14ac:dyDescent="0.25">
      <c r="E5084" s="1"/>
    </row>
    <row r="5092" spans="5:5" x14ac:dyDescent="0.25">
      <c r="E5092" s="1"/>
    </row>
    <row r="5099" spans="5:5" x14ac:dyDescent="0.25">
      <c r="E5099" s="1"/>
    </row>
    <row r="5111" spans="5:5" x14ac:dyDescent="0.25">
      <c r="E5111" s="1"/>
    </row>
    <row r="5114" spans="5:5" x14ac:dyDescent="0.25">
      <c r="E5114" s="1"/>
    </row>
    <row r="5135" spans="5:5" x14ac:dyDescent="0.25">
      <c r="E5135" s="1"/>
    </row>
    <row r="5148" spans="5:5" x14ac:dyDescent="0.25">
      <c r="E5148" s="1"/>
    </row>
    <row r="5152" spans="5:5" x14ac:dyDescent="0.25">
      <c r="E5152" s="1"/>
    </row>
    <row r="5160" spans="5:5" x14ac:dyDescent="0.25">
      <c r="E5160" s="1"/>
    </row>
    <row r="5168" spans="5:5" x14ac:dyDescent="0.25">
      <c r="E5168" s="1"/>
    </row>
    <row r="5171" spans="5:5" x14ac:dyDescent="0.25">
      <c r="E5171" s="1"/>
    </row>
    <row r="5177" spans="5:5" x14ac:dyDescent="0.25">
      <c r="E5177" s="1"/>
    </row>
    <row r="5179" spans="5:5" x14ac:dyDescent="0.25">
      <c r="E5179" s="1"/>
    </row>
    <row r="5187" spans="5:5" x14ac:dyDescent="0.25">
      <c r="E5187" s="1"/>
    </row>
    <row r="5191" spans="5:5" x14ac:dyDescent="0.25">
      <c r="E5191" s="1"/>
    </row>
    <row r="5205" spans="5:5" x14ac:dyDescent="0.25">
      <c r="E5205" s="1"/>
    </row>
    <row r="5216" spans="5:5" x14ac:dyDescent="0.25">
      <c r="E5216" s="1"/>
    </row>
    <row r="5225" spans="5:5" x14ac:dyDescent="0.25">
      <c r="E5225" s="1"/>
    </row>
    <row r="5230" spans="5:5" x14ac:dyDescent="0.25">
      <c r="E5230" s="1"/>
    </row>
    <row r="5234" spans="5:5" x14ac:dyDescent="0.25">
      <c r="E5234" s="1"/>
    </row>
    <row r="5235" spans="5:5" x14ac:dyDescent="0.25">
      <c r="E5235" s="1"/>
    </row>
    <row r="5238" spans="5:5" x14ac:dyDescent="0.25">
      <c r="E5238" s="1"/>
    </row>
    <row r="5246" spans="5:5" x14ac:dyDescent="0.25">
      <c r="E5246" s="1"/>
    </row>
    <row r="5247" spans="5:5" x14ac:dyDescent="0.25">
      <c r="E5247" s="1"/>
    </row>
    <row r="5260" spans="5:5" x14ac:dyDescent="0.25">
      <c r="E5260" s="1"/>
    </row>
    <row r="5267" spans="5:5" x14ac:dyDescent="0.25">
      <c r="E5267" s="1"/>
    </row>
    <row r="5270" spans="5:5" x14ac:dyDescent="0.25">
      <c r="E5270" s="1"/>
    </row>
    <row r="5272" spans="5:5" x14ac:dyDescent="0.25">
      <c r="E5272" s="1"/>
    </row>
    <row r="5273" spans="5:5" x14ac:dyDescent="0.25">
      <c r="E5273" s="1"/>
    </row>
    <row r="5281" spans="5:5" x14ac:dyDescent="0.25">
      <c r="E5281" s="1"/>
    </row>
    <row r="5301" spans="5:5" x14ac:dyDescent="0.25">
      <c r="E5301" s="1"/>
    </row>
    <row r="5305" spans="5:5" x14ac:dyDescent="0.25">
      <c r="E5305" s="1"/>
    </row>
    <row r="5312" spans="5:5" x14ac:dyDescent="0.25">
      <c r="E5312" s="1"/>
    </row>
    <row r="5316" spans="5:5" x14ac:dyDescent="0.25">
      <c r="E5316" s="1"/>
    </row>
    <row r="5319" spans="5:5" x14ac:dyDescent="0.25">
      <c r="E5319" s="1"/>
    </row>
    <row r="5327" spans="5:5" x14ac:dyDescent="0.25">
      <c r="E5327" s="1"/>
    </row>
    <row r="5336" spans="5:5" x14ac:dyDescent="0.25">
      <c r="E5336" s="1"/>
    </row>
    <row r="5352" spans="5:5" x14ac:dyDescent="0.25">
      <c r="E5352" s="1"/>
    </row>
    <row r="5366" spans="5:5" x14ac:dyDescent="0.25">
      <c r="E5366" s="1"/>
    </row>
    <row r="5373" spans="5:5" x14ac:dyDescent="0.25">
      <c r="E5373" s="1"/>
    </row>
    <row r="5382" spans="5:5" x14ac:dyDescent="0.25">
      <c r="E5382" s="1"/>
    </row>
    <row r="5385" spans="5:5" x14ac:dyDescent="0.25">
      <c r="E5385" s="1"/>
    </row>
    <row r="5390" spans="5:5" x14ac:dyDescent="0.25">
      <c r="E5390" s="1"/>
    </row>
    <row r="5393" spans="5:5" x14ac:dyDescent="0.25">
      <c r="E5393" s="1"/>
    </row>
    <row r="5394" spans="5:5" x14ac:dyDescent="0.25">
      <c r="E5394" s="1"/>
    </row>
    <row r="5397" spans="5:5" x14ac:dyDescent="0.25">
      <c r="E5397" s="1"/>
    </row>
    <row r="5398" spans="5:5" x14ac:dyDescent="0.25">
      <c r="E5398" s="1"/>
    </row>
    <row r="5405" spans="5:5" x14ac:dyDescent="0.25">
      <c r="E5405" s="1"/>
    </row>
    <row r="5417" spans="5:5" x14ac:dyDescent="0.25">
      <c r="E5417" s="1"/>
    </row>
    <row r="5424" spans="5:5" x14ac:dyDescent="0.25">
      <c r="E5424" s="1"/>
    </row>
    <row r="5432" spans="5:5" x14ac:dyDescent="0.25">
      <c r="E5432" s="1"/>
    </row>
    <row r="5440" spans="5:5" x14ac:dyDescent="0.25">
      <c r="E5440" s="1"/>
    </row>
    <row r="5441" spans="5:5" x14ac:dyDescent="0.25">
      <c r="E5441" s="1"/>
    </row>
    <row r="5443" spans="5:5" x14ac:dyDescent="0.25">
      <c r="E5443" s="1"/>
    </row>
    <row r="5445" spans="5:5" x14ac:dyDescent="0.25">
      <c r="E5445" s="1"/>
    </row>
    <row r="5448" spans="5:5" x14ac:dyDescent="0.25">
      <c r="E5448" s="1"/>
    </row>
    <row r="5454" spans="5:5" x14ac:dyDescent="0.25">
      <c r="E5454" s="1"/>
    </row>
    <row r="5470" spans="5:5" x14ac:dyDescent="0.25">
      <c r="E5470" s="1"/>
    </row>
    <row r="5473" spans="5:5" x14ac:dyDescent="0.25">
      <c r="E5473" s="1"/>
    </row>
    <row r="5478" spans="5:5" x14ac:dyDescent="0.25">
      <c r="E5478" s="1"/>
    </row>
    <row r="5479" spans="5:5" x14ac:dyDescent="0.25">
      <c r="E5479" s="1"/>
    </row>
    <row r="5484" spans="5:5" x14ac:dyDescent="0.25">
      <c r="E5484" s="1"/>
    </row>
    <row r="5486" spans="5:5" x14ac:dyDescent="0.25">
      <c r="E5486" s="1"/>
    </row>
    <row r="5491" spans="5:5" x14ac:dyDescent="0.25">
      <c r="E5491" s="1"/>
    </row>
    <row r="5546" spans="5:5" x14ac:dyDescent="0.25">
      <c r="E5546" s="1"/>
    </row>
    <row r="5562" spans="5:5" x14ac:dyDescent="0.25">
      <c r="E5562" s="1"/>
    </row>
    <row r="5570" spans="5:5" x14ac:dyDescent="0.25">
      <c r="E5570" s="1"/>
    </row>
    <row r="5578" spans="5:5" x14ac:dyDescent="0.25">
      <c r="E5578" s="1"/>
    </row>
    <row r="5591" spans="5:5" x14ac:dyDescent="0.25">
      <c r="E5591" s="1"/>
    </row>
    <row r="5594" spans="5:5" x14ac:dyDescent="0.25">
      <c r="E5594" s="1"/>
    </row>
    <row r="5595" spans="5:5" x14ac:dyDescent="0.25">
      <c r="E5595" s="1"/>
    </row>
    <row r="5599" spans="5:5" x14ac:dyDescent="0.25">
      <c r="E5599" s="1"/>
    </row>
    <row r="5606" spans="5:5" x14ac:dyDescent="0.25">
      <c r="E5606" s="1"/>
    </row>
    <row r="5612" spans="5:5" x14ac:dyDescent="0.25">
      <c r="E5612" s="1"/>
    </row>
    <row r="5620" spans="5:5" x14ac:dyDescent="0.25">
      <c r="E5620" s="1"/>
    </row>
    <row r="5623" spans="5:5" x14ac:dyDescent="0.25">
      <c r="E5623" s="1"/>
    </row>
    <row r="5625" spans="5:5" x14ac:dyDescent="0.25">
      <c r="E5625" s="1"/>
    </row>
    <row r="5626" spans="5:5" x14ac:dyDescent="0.25">
      <c r="E5626" s="1"/>
    </row>
    <row r="5631" spans="5:5" x14ac:dyDescent="0.25">
      <c r="E5631" s="1"/>
    </row>
    <row r="5632" spans="5:5" x14ac:dyDescent="0.25">
      <c r="E5632" s="1"/>
    </row>
    <row r="5648" spans="5:5" x14ac:dyDescent="0.25">
      <c r="E5648" s="1"/>
    </row>
    <row r="5650" spans="5:5" x14ac:dyDescent="0.25">
      <c r="E5650" s="1"/>
    </row>
    <row r="5655" spans="5:5" x14ac:dyDescent="0.25">
      <c r="E5655" s="1"/>
    </row>
    <row r="5660" spans="5:5" x14ac:dyDescent="0.25">
      <c r="E5660" s="1"/>
    </row>
    <row r="5662" spans="5:5" x14ac:dyDescent="0.25">
      <c r="E5662" s="1"/>
    </row>
    <row r="5664" spans="5:5" x14ac:dyDescent="0.25">
      <c r="E5664" s="1"/>
    </row>
    <row r="5665" spans="5:5" x14ac:dyDescent="0.25">
      <c r="E5665" s="1"/>
    </row>
    <row r="5666" spans="5:5" x14ac:dyDescent="0.25">
      <c r="E5666" s="1"/>
    </row>
    <row r="5668" spans="5:5" x14ac:dyDescent="0.25">
      <c r="E5668" s="1"/>
    </row>
    <row r="5675" spans="5:5" x14ac:dyDescent="0.25">
      <c r="E5675" s="1"/>
    </row>
    <row r="5681" spans="5:5" x14ac:dyDescent="0.25">
      <c r="E5681" s="1"/>
    </row>
    <row r="5692" spans="5:5" x14ac:dyDescent="0.25">
      <c r="E5692" s="1"/>
    </row>
    <row r="5700" spans="5:5" x14ac:dyDescent="0.25">
      <c r="E5700" s="1"/>
    </row>
    <row r="5718" spans="5:5" x14ac:dyDescent="0.25">
      <c r="E5718" s="1"/>
    </row>
    <row r="5726" spans="5:5" x14ac:dyDescent="0.25">
      <c r="E5726" s="1"/>
    </row>
    <row r="5729" spans="5:5" x14ac:dyDescent="0.25">
      <c r="E5729" s="1"/>
    </row>
    <row r="5759" spans="5:5" x14ac:dyDescent="0.25">
      <c r="E5759" s="1"/>
    </row>
    <row r="5770" spans="5:5" x14ac:dyDescent="0.25">
      <c r="E5770" s="1"/>
    </row>
    <row r="5771" spans="5:5" x14ac:dyDescent="0.25">
      <c r="E5771" s="1"/>
    </row>
    <row r="5773" spans="5:5" x14ac:dyDescent="0.25">
      <c r="E5773" s="1"/>
    </row>
    <row r="5782" spans="5:5" x14ac:dyDescent="0.25">
      <c r="E5782" s="1"/>
    </row>
    <row r="5787" spans="5:5" x14ac:dyDescent="0.25">
      <c r="E5787" s="1"/>
    </row>
    <row r="5803" spans="5:5" x14ac:dyDescent="0.25">
      <c r="E5803" s="1"/>
    </row>
    <row r="5804" spans="5:5" x14ac:dyDescent="0.25">
      <c r="E5804" s="1"/>
    </row>
    <row r="5807" spans="5:5" x14ac:dyDescent="0.25">
      <c r="E5807" s="1"/>
    </row>
    <row r="5818" spans="5:5" x14ac:dyDescent="0.25">
      <c r="E5818" s="1"/>
    </row>
    <row r="5834" spans="5:5" x14ac:dyDescent="0.25">
      <c r="E5834" s="1"/>
    </row>
    <row r="5840" spans="5:5" x14ac:dyDescent="0.25">
      <c r="E5840" s="1"/>
    </row>
    <row r="5847" spans="5:5" x14ac:dyDescent="0.25">
      <c r="E5847" s="1"/>
    </row>
    <row r="5852" spans="5:5" x14ac:dyDescent="0.25">
      <c r="E5852" s="1"/>
    </row>
    <row r="5860" spans="5:5" x14ac:dyDescent="0.25">
      <c r="E5860" s="1"/>
    </row>
    <row r="5864" spans="5:5" x14ac:dyDescent="0.25">
      <c r="E5864" s="1"/>
    </row>
    <row r="5869" spans="5:5" x14ac:dyDescent="0.25">
      <c r="E5869" s="1"/>
    </row>
    <row r="5871" spans="5:5" x14ac:dyDescent="0.25">
      <c r="E5871" s="1"/>
    </row>
    <row r="5873" spans="5:5" x14ac:dyDescent="0.25">
      <c r="E5873" s="1"/>
    </row>
    <row r="5882" spans="5:5" x14ac:dyDescent="0.25">
      <c r="E5882" s="1"/>
    </row>
    <row r="5883" spans="5:5" x14ac:dyDescent="0.25">
      <c r="E5883" s="1"/>
    </row>
    <row r="5884" spans="5:5" x14ac:dyDescent="0.25">
      <c r="E5884" s="1"/>
    </row>
    <row r="5899" spans="5:5" x14ac:dyDescent="0.25">
      <c r="E5899" s="1"/>
    </row>
    <row r="5901" spans="5:5" x14ac:dyDescent="0.25">
      <c r="E5901" s="1"/>
    </row>
    <row r="5929" spans="5:5" x14ac:dyDescent="0.25">
      <c r="E5929" s="1"/>
    </row>
    <row r="5934" spans="5:5" x14ac:dyDescent="0.25">
      <c r="E5934" s="1"/>
    </row>
    <row r="6009" spans="5:5" x14ac:dyDescent="0.25">
      <c r="E6009" s="1"/>
    </row>
    <row r="6011" spans="5:5" x14ac:dyDescent="0.25">
      <c r="E6011" s="1"/>
    </row>
    <row r="6021" spans="5:5" x14ac:dyDescent="0.25">
      <c r="E6021" s="1"/>
    </row>
    <row r="6065" spans="5:5" x14ac:dyDescent="0.25">
      <c r="E6065" s="1"/>
    </row>
    <row r="6076" spans="5:5" x14ac:dyDescent="0.25">
      <c r="E6076" s="1"/>
    </row>
    <row r="6105" spans="5:5" x14ac:dyDescent="0.25">
      <c r="E6105" s="1"/>
    </row>
    <row r="6108" spans="5:5" x14ac:dyDescent="0.25">
      <c r="E6108" s="1"/>
    </row>
    <row r="6110" spans="5:5" x14ac:dyDescent="0.25">
      <c r="E6110" s="1"/>
    </row>
    <row r="6140" spans="5:5" x14ac:dyDescent="0.25">
      <c r="E6140" s="1"/>
    </row>
    <row r="6162" spans="5:5" x14ac:dyDescent="0.25">
      <c r="E6162" s="1"/>
    </row>
    <row r="6175" spans="5:5" x14ac:dyDescent="0.25">
      <c r="E6175" s="1"/>
    </row>
    <row r="6191" spans="5:5" x14ac:dyDescent="0.25">
      <c r="E6191" s="1"/>
    </row>
    <row r="6198" spans="5:5" x14ac:dyDescent="0.25">
      <c r="E6198" s="1"/>
    </row>
    <row r="6207" spans="5:5" x14ac:dyDescent="0.25">
      <c r="E6207" s="1"/>
    </row>
    <row r="6210" spans="5:5" x14ac:dyDescent="0.25">
      <c r="E6210" s="1"/>
    </row>
    <row r="6245" spans="5:5" x14ac:dyDescent="0.25">
      <c r="E6245" s="1"/>
    </row>
    <row r="6259" spans="5:5" x14ac:dyDescent="0.25">
      <c r="E6259" s="1"/>
    </row>
    <row r="6301" spans="5:5" x14ac:dyDescent="0.25">
      <c r="E6301" s="1"/>
    </row>
    <row r="6302" spans="5:5" x14ac:dyDescent="0.25">
      <c r="E6302" s="1"/>
    </row>
    <row r="6311" spans="5:5" x14ac:dyDescent="0.25">
      <c r="E6311" s="1"/>
    </row>
    <row r="6313" spans="5:5" x14ac:dyDescent="0.25">
      <c r="E6313" s="1"/>
    </row>
    <row r="6319" spans="5:5" x14ac:dyDescent="0.25">
      <c r="E6319" s="1"/>
    </row>
    <row r="6324" spans="5:5" x14ac:dyDescent="0.25">
      <c r="E6324" s="1"/>
    </row>
    <row r="6326" spans="5:5" x14ac:dyDescent="0.25">
      <c r="E6326" s="1"/>
    </row>
    <row r="6348" spans="5:5" x14ac:dyDescent="0.25">
      <c r="E6348" s="1"/>
    </row>
    <row r="6350" spans="5:5" x14ac:dyDescent="0.25">
      <c r="E6350" s="1"/>
    </row>
    <row r="6357" spans="5:5" x14ac:dyDescent="0.25">
      <c r="E6357" s="1"/>
    </row>
    <row r="6373" spans="5:5" x14ac:dyDescent="0.25">
      <c r="E6373" s="1"/>
    </row>
    <row r="6389" spans="5:5" x14ac:dyDescent="0.25">
      <c r="E6389" s="1"/>
    </row>
    <row r="6397" spans="5:5" x14ac:dyDescent="0.25">
      <c r="E6397" s="1"/>
    </row>
    <row r="6408" spans="5:5" x14ac:dyDescent="0.25">
      <c r="E6408" s="1"/>
    </row>
    <row r="6421" spans="5:5" x14ac:dyDescent="0.25">
      <c r="E6421" s="1"/>
    </row>
    <row r="6426" spans="5:5" x14ac:dyDescent="0.25">
      <c r="E6426" s="1"/>
    </row>
    <row r="6452" spans="5:5" x14ac:dyDescent="0.25">
      <c r="E6452" s="1"/>
    </row>
    <row r="6488" spans="5:5" x14ac:dyDescent="0.25">
      <c r="E6488" s="1"/>
    </row>
    <row r="6492" spans="5:5" x14ac:dyDescent="0.25">
      <c r="E6492" s="1"/>
    </row>
    <row r="6503" spans="5:5" x14ac:dyDescent="0.25">
      <c r="E6503" s="1"/>
    </row>
    <row r="6508" spans="5:5" x14ac:dyDescent="0.25">
      <c r="E6508" s="1"/>
    </row>
    <row r="6516" spans="5:5" x14ac:dyDescent="0.25">
      <c r="E6516" s="1"/>
    </row>
    <row r="6521" spans="5:5" x14ac:dyDescent="0.25">
      <c r="E6521" s="1"/>
    </row>
    <row r="6525" spans="5:5" x14ac:dyDescent="0.25">
      <c r="E6525" s="1"/>
    </row>
    <row r="6536" spans="5:5" x14ac:dyDescent="0.25">
      <c r="E6536" s="1"/>
    </row>
    <row r="6574" spans="5:5" x14ac:dyDescent="0.25">
      <c r="E6574" s="1"/>
    </row>
    <row r="6603" spans="5:5" x14ac:dyDescent="0.25">
      <c r="E6603" s="1"/>
    </row>
    <row r="6630" spans="5:5" x14ac:dyDescent="0.25">
      <c r="E6630" s="1"/>
    </row>
    <row r="6661" spans="5:5" x14ac:dyDescent="0.25">
      <c r="E6661" s="1"/>
    </row>
    <row r="6675" spans="5:5" x14ac:dyDescent="0.25">
      <c r="E6675" s="1"/>
    </row>
    <row r="6695" spans="5:5" x14ac:dyDescent="0.25">
      <c r="E6695" s="1"/>
    </row>
    <row r="6705" spans="5:5" x14ac:dyDescent="0.25">
      <c r="E6705" s="1"/>
    </row>
    <row r="6711" spans="5:5" x14ac:dyDescent="0.25">
      <c r="E6711" s="1"/>
    </row>
    <row r="6713" spans="5:5" x14ac:dyDescent="0.25">
      <c r="E6713" s="1"/>
    </row>
    <row r="6720" spans="5:5" x14ac:dyDescent="0.25">
      <c r="E6720" s="1"/>
    </row>
    <row r="6729" spans="5:5" x14ac:dyDescent="0.25">
      <c r="E6729" s="1"/>
    </row>
    <row r="6735" spans="5:5" x14ac:dyDescent="0.25">
      <c r="E6735" s="1"/>
    </row>
    <row r="6750" spans="5:5" x14ac:dyDescent="0.25">
      <c r="E6750" s="1"/>
    </row>
    <row r="6752" spans="5:5" x14ac:dyDescent="0.25">
      <c r="E6752" s="1"/>
    </row>
    <row r="6759" spans="5:5" x14ac:dyDescent="0.25">
      <c r="E6759" s="1"/>
    </row>
    <row r="6760" spans="5:5" x14ac:dyDescent="0.25">
      <c r="E6760" s="1"/>
    </row>
    <row r="6773" spans="5:5" x14ac:dyDescent="0.25">
      <c r="E6773" s="1"/>
    </row>
    <row r="6799" spans="5:5" x14ac:dyDescent="0.25">
      <c r="E6799" s="1"/>
    </row>
    <row r="6804" spans="5:5" x14ac:dyDescent="0.25">
      <c r="E6804" s="1"/>
    </row>
    <row r="6807" spans="5:5" x14ac:dyDescent="0.25">
      <c r="E6807" s="1"/>
    </row>
    <row r="6813" spans="5:5" x14ac:dyDescent="0.25">
      <c r="E6813" s="1"/>
    </row>
    <row r="6834" spans="5:5" x14ac:dyDescent="0.25">
      <c r="E6834" s="1"/>
    </row>
    <row r="6839" spans="5:5" x14ac:dyDescent="0.25">
      <c r="E6839" s="1"/>
    </row>
    <row r="6845" spans="5:5" x14ac:dyDescent="0.25">
      <c r="E6845" s="1"/>
    </row>
    <row r="6848" spans="5:5" x14ac:dyDescent="0.25">
      <c r="E6848" s="1"/>
    </row>
    <row r="6852" spans="5:5" x14ac:dyDescent="0.25">
      <c r="E6852" s="1"/>
    </row>
    <row r="6853" spans="5:5" x14ac:dyDescent="0.25">
      <c r="E6853" s="1"/>
    </row>
    <row r="6882" spans="5:5" x14ac:dyDescent="0.25">
      <c r="E6882" s="1"/>
    </row>
    <row r="6884" spans="5:5" x14ac:dyDescent="0.25">
      <c r="E6884" s="1"/>
    </row>
    <row r="6885" spans="5:5" x14ac:dyDescent="0.25">
      <c r="E6885" s="1"/>
    </row>
    <row r="6886" spans="5:5" x14ac:dyDescent="0.25">
      <c r="E6886" s="1"/>
    </row>
    <row r="6894" spans="5:5" x14ac:dyDescent="0.25">
      <c r="E6894" s="1"/>
    </row>
    <row r="6898" spans="5:5" x14ac:dyDescent="0.25">
      <c r="E6898" s="1"/>
    </row>
    <row r="6907" spans="5:5" x14ac:dyDescent="0.25">
      <c r="E6907" s="1"/>
    </row>
    <row r="6915" spans="5:5" x14ac:dyDescent="0.25">
      <c r="E6915" s="1"/>
    </row>
    <row r="6922" spans="5:5" x14ac:dyDescent="0.25">
      <c r="E6922" s="1"/>
    </row>
    <row r="6926" spans="5:5" x14ac:dyDescent="0.25">
      <c r="E6926" s="1"/>
    </row>
    <row r="6935" spans="5:5" x14ac:dyDescent="0.25">
      <c r="E6935" s="1"/>
    </row>
    <row r="6943" spans="5:5" x14ac:dyDescent="0.25">
      <c r="E6943" s="1"/>
    </row>
    <row r="6949" spans="5:5" x14ac:dyDescent="0.25">
      <c r="E6949" s="1"/>
    </row>
    <row r="6950" spans="5:5" x14ac:dyDescent="0.25">
      <c r="E6950" s="1"/>
    </row>
    <row r="6962" spans="5:5" x14ac:dyDescent="0.25">
      <c r="E6962" s="1"/>
    </row>
  </sheetData>
  <mergeCells count="7">
    <mergeCell ref="A23:B25"/>
    <mergeCell ref="A2:B5"/>
    <mergeCell ref="A6:B6"/>
    <mergeCell ref="A7:B10"/>
    <mergeCell ref="A12:B17"/>
    <mergeCell ref="A18:B21"/>
    <mergeCell ref="A22:B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62"/>
  <sheetViews>
    <sheetView workbookViewId="0">
      <selection activeCell="L2282" sqref="L2282"/>
    </sheetView>
  </sheetViews>
  <sheetFormatPr defaultRowHeight="15" x14ac:dyDescent="0.25"/>
  <cols>
    <col min="1" max="1" width="17.5703125" customWidth="1"/>
    <col min="2" max="2" width="24.140625" customWidth="1"/>
    <col min="3" max="3" width="19" customWidth="1"/>
    <col min="4" max="4" width="17" customWidth="1"/>
    <col min="5" max="5" width="17.7109375" customWidth="1"/>
    <col min="6" max="6" width="14.7109375" customWidth="1"/>
    <col min="7" max="7" width="15" customWidth="1"/>
  </cols>
  <sheetData>
    <row r="1" spans="1:9" s="5" customFormat="1" ht="33" customHeight="1" x14ac:dyDescent="0.25">
      <c r="C1" s="5" t="s">
        <v>6</v>
      </c>
      <c r="D1" s="5" t="s">
        <v>9</v>
      </c>
      <c r="E1" s="5" t="s">
        <v>10</v>
      </c>
      <c r="F1" s="5" t="s">
        <v>11</v>
      </c>
      <c r="G1" s="5" t="s">
        <v>12</v>
      </c>
    </row>
    <row r="2" spans="1:9" x14ac:dyDescent="0.25">
      <c r="A2" s="7"/>
      <c r="B2" s="7"/>
      <c r="C2">
        <v>2500</v>
      </c>
      <c r="D2">
        <v>83.216926569999998</v>
      </c>
      <c r="E2">
        <v>51.60079193</v>
      </c>
      <c r="F2">
        <v>13.225412370000001</v>
      </c>
      <c r="G2">
        <v>42.658763890000003</v>
      </c>
      <c r="I2" s="3"/>
    </row>
    <row r="3" spans="1:9" x14ac:dyDescent="0.25">
      <c r="A3" s="7"/>
      <c r="B3" s="7"/>
      <c r="C3">
        <v>2499</v>
      </c>
      <c r="D3">
        <v>83.508262630000004</v>
      </c>
      <c r="E3">
        <v>54.741363530000001</v>
      </c>
      <c r="F3">
        <v>13.351765629999999</v>
      </c>
      <c r="G3">
        <v>44.090660100000001</v>
      </c>
      <c r="I3" s="3"/>
    </row>
    <row r="4" spans="1:9" x14ac:dyDescent="0.25">
      <c r="A4" s="7"/>
      <c r="B4" s="7"/>
      <c r="C4">
        <v>2498</v>
      </c>
      <c r="D4">
        <v>83.742645260000003</v>
      </c>
      <c r="E4">
        <v>51.557563780000002</v>
      </c>
      <c r="F4">
        <v>13.175704959999999</v>
      </c>
      <c r="G4">
        <v>43.837051389999999</v>
      </c>
      <c r="I4" s="3"/>
    </row>
    <row r="5" spans="1:9" x14ac:dyDescent="0.25">
      <c r="A5" s="7"/>
      <c r="B5" s="7"/>
      <c r="C5">
        <v>2497</v>
      </c>
      <c r="D5">
        <v>83.281295779999994</v>
      </c>
      <c r="E5">
        <v>53.706539149999998</v>
      </c>
      <c r="F5">
        <v>13.50708485</v>
      </c>
      <c r="G5">
        <v>45.235233309999998</v>
      </c>
      <c r="I5" s="3"/>
    </row>
    <row r="6" spans="1:9" x14ac:dyDescent="0.25">
      <c r="A6" s="8" t="s">
        <v>0</v>
      </c>
      <c r="B6" s="8"/>
      <c r="C6">
        <v>2496</v>
      </c>
      <c r="D6">
        <v>83.660583500000001</v>
      </c>
      <c r="E6">
        <v>53.879219059999997</v>
      </c>
      <c r="F6">
        <v>13.29938507</v>
      </c>
      <c r="G6">
        <v>43.89053345</v>
      </c>
      <c r="I6" s="3"/>
    </row>
    <row r="7" spans="1:9" ht="15" customHeight="1" x14ac:dyDescent="0.25">
      <c r="A7" s="9" t="s">
        <v>5</v>
      </c>
      <c r="B7" s="9"/>
      <c r="C7">
        <v>2495</v>
      </c>
      <c r="D7">
        <v>83.577667239999997</v>
      </c>
      <c r="E7">
        <v>52.076374049999998</v>
      </c>
      <c r="F7">
        <v>13.24969673</v>
      </c>
      <c r="G7">
        <v>44.021007539999999</v>
      </c>
      <c r="I7" s="3"/>
    </row>
    <row r="8" spans="1:9" ht="15" customHeight="1" x14ac:dyDescent="0.25">
      <c r="A8" s="9"/>
      <c r="B8" s="9"/>
      <c r="C8">
        <v>2494</v>
      </c>
      <c r="D8">
        <v>83.681243899999998</v>
      </c>
      <c r="E8">
        <v>53.516845699999998</v>
      </c>
      <c r="F8">
        <v>13.295189860000001</v>
      </c>
      <c r="G8">
        <v>42.210624690000003</v>
      </c>
      <c r="I8" s="3"/>
    </row>
    <row r="9" spans="1:9" ht="15" customHeight="1" x14ac:dyDescent="0.25">
      <c r="A9" s="9"/>
      <c r="B9" s="9"/>
      <c r="C9">
        <v>2493</v>
      </c>
      <c r="D9">
        <v>83.495002749999998</v>
      </c>
      <c r="E9">
        <v>54.066192630000003</v>
      </c>
      <c r="F9">
        <v>13.333808899999999</v>
      </c>
      <c r="G9">
        <v>44.075672150000003</v>
      </c>
      <c r="I9" s="3"/>
    </row>
    <row r="10" spans="1:9" ht="14.25" customHeight="1" x14ac:dyDescent="0.25">
      <c r="A10" s="9"/>
      <c r="B10" s="9"/>
      <c r="C10">
        <v>2492</v>
      </c>
      <c r="D10">
        <v>83.622337340000001</v>
      </c>
      <c r="E10">
        <v>54.85764313</v>
      </c>
      <c r="F10">
        <v>13.375955579999999</v>
      </c>
      <c r="G10">
        <v>44.601478579999998</v>
      </c>
      <c r="I10" s="3"/>
    </row>
    <row r="11" spans="1:9" x14ac:dyDescent="0.25">
      <c r="A11" s="2" t="s">
        <v>1</v>
      </c>
      <c r="B11" s="6" t="s">
        <v>7</v>
      </c>
      <c r="C11">
        <v>2491</v>
      </c>
      <c r="D11">
        <v>83.755180359999997</v>
      </c>
      <c r="E11">
        <v>54.788215639999997</v>
      </c>
      <c r="F11">
        <v>13.42606544</v>
      </c>
      <c r="G11">
        <v>43.29750061</v>
      </c>
      <c r="I11" s="3"/>
    </row>
    <row r="12" spans="1:9" x14ac:dyDescent="0.25">
      <c r="A12" s="10" t="s">
        <v>2</v>
      </c>
      <c r="B12" s="10"/>
      <c r="C12">
        <v>2490</v>
      </c>
      <c r="D12">
        <v>83.507575990000007</v>
      </c>
      <c r="E12">
        <v>53.513973239999999</v>
      </c>
      <c r="F12">
        <v>13.522871970000001</v>
      </c>
      <c r="G12">
        <v>43.072109220000002</v>
      </c>
      <c r="I12" s="3"/>
    </row>
    <row r="13" spans="1:9" x14ac:dyDescent="0.25">
      <c r="A13" s="10"/>
      <c r="B13" s="10"/>
      <c r="C13">
        <v>2489</v>
      </c>
      <c r="D13">
        <v>83.783630369999997</v>
      </c>
      <c r="E13">
        <v>53.77032852</v>
      </c>
      <c r="F13">
        <v>13.48757458</v>
      </c>
      <c r="G13">
        <v>43.773597719999998</v>
      </c>
      <c r="I13" s="3"/>
    </row>
    <row r="14" spans="1:9" x14ac:dyDescent="0.25">
      <c r="A14" s="10"/>
      <c r="B14" s="10"/>
      <c r="C14">
        <v>2488</v>
      </c>
      <c r="D14">
        <v>83.927879329999996</v>
      </c>
      <c r="E14">
        <v>53.186607359999996</v>
      </c>
      <c r="F14">
        <v>13.4119215</v>
      </c>
      <c r="G14">
        <v>44.368263239999997</v>
      </c>
      <c r="I14" s="3"/>
    </row>
    <row r="15" spans="1:9" x14ac:dyDescent="0.25">
      <c r="A15" s="10"/>
      <c r="B15" s="10"/>
      <c r="C15">
        <v>2487</v>
      </c>
      <c r="D15">
        <v>83.744667050000004</v>
      </c>
      <c r="E15">
        <v>52.361286159999999</v>
      </c>
      <c r="F15">
        <v>13.34589291</v>
      </c>
      <c r="G15">
        <v>41.82552338</v>
      </c>
      <c r="I15" s="3"/>
    </row>
    <row r="16" spans="1:9" x14ac:dyDescent="0.25">
      <c r="A16" s="10"/>
      <c r="B16" s="10"/>
      <c r="C16">
        <v>2486</v>
      </c>
      <c r="D16">
        <v>83.774635309999994</v>
      </c>
      <c r="E16">
        <v>52.756858829999999</v>
      </c>
      <c r="F16">
        <v>13.40387058</v>
      </c>
      <c r="G16">
        <v>43.790958400000001</v>
      </c>
      <c r="I16" s="3"/>
    </row>
    <row r="17" spans="1:9" x14ac:dyDescent="0.25">
      <c r="A17" s="10"/>
      <c r="B17" s="10"/>
      <c r="C17">
        <v>2485</v>
      </c>
      <c r="D17">
        <v>83.557220459999996</v>
      </c>
      <c r="E17">
        <v>53.506557460000003</v>
      </c>
      <c r="F17">
        <v>13.42045021</v>
      </c>
      <c r="G17">
        <v>41.543277740000001</v>
      </c>
      <c r="I17" s="3"/>
    </row>
    <row r="18" spans="1:9" x14ac:dyDescent="0.25">
      <c r="A18" s="11" t="s">
        <v>3</v>
      </c>
      <c r="B18" s="11"/>
      <c r="C18">
        <v>2484</v>
      </c>
      <c r="D18">
        <v>83.854949950000005</v>
      </c>
      <c r="E18">
        <v>54.747028350000001</v>
      </c>
      <c r="F18">
        <v>13.38682938</v>
      </c>
      <c r="G18">
        <v>40.417945860000003</v>
      </c>
      <c r="I18" s="3"/>
    </row>
    <row r="19" spans="1:9" x14ac:dyDescent="0.25">
      <c r="A19" s="11"/>
      <c r="B19" s="11"/>
      <c r="C19">
        <v>2483</v>
      </c>
      <c r="D19">
        <v>83.80449677</v>
      </c>
      <c r="E19">
        <v>53.047286990000003</v>
      </c>
      <c r="F19">
        <v>13.41370773</v>
      </c>
      <c r="G19">
        <v>43.29983902</v>
      </c>
      <c r="I19" s="3"/>
    </row>
    <row r="20" spans="1:9" x14ac:dyDescent="0.25">
      <c r="A20" s="11"/>
      <c r="B20" s="11"/>
      <c r="C20">
        <v>2482</v>
      </c>
      <c r="D20">
        <v>83.765975949999998</v>
      </c>
      <c r="E20">
        <v>53.67274475</v>
      </c>
      <c r="F20">
        <v>13.365572930000001</v>
      </c>
      <c r="G20">
        <v>44.093887330000001</v>
      </c>
    </row>
    <row r="21" spans="1:9" x14ac:dyDescent="0.25">
      <c r="A21" s="11"/>
      <c r="B21" s="11"/>
      <c r="C21">
        <v>2481</v>
      </c>
      <c r="D21">
        <v>83.964317320000006</v>
      </c>
      <c r="E21">
        <v>54.151988979999999</v>
      </c>
      <c r="F21">
        <v>13.50675678</v>
      </c>
      <c r="G21">
        <v>43.319190980000002</v>
      </c>
    </row>
    <row r="22" spans="1:9" x14ac:dyDescent="0.25">
      <c r="A22" s="12" t="s">
        <v>4</v>
      </c>
      <c r="B22" s="12"/>
      <c r="C22">
        <v>2480</v>
      </c>
      <c r="D22">
        <v>83.86829376</v>
      </c>
      <c r="E22">
        <v>54.072032929999999</v>
      </c>
      <c r="F22">
        <v>13.408205990000001</v>
      </c>
      <c r="G22">
        <v>42.681426999999999</v>
      </c>
    </row>
    <row r="23" spans="1:9" x14ac:dyDescent="0.25">
      <c r="A23" s="7" t="s">
        <v>8</v>
      </c>
      <c r="B23" s="7"/>
      <c r="C23">
        <v>2479</v>
      </c>
      <c r="D23">
        <v>83.656478879999995</v>
      </c>
      <c r="E23">
        <v>51.849937439999998</v>
      </c>
      <c r="F23">
        <v>13.544745450000001</v>
      </c>
      <c r="G23">
        <v>43.280437470000003</v>
      </c>
    </row>
    <row r="24" spans="1:9" x14ac:dyDescent="0.25">
      <c r="A24" s="7"/>
      <c r="B24" s="7"/>
      <c r="C24">
        <v>2478</v>
      </c>
      <c r="D24">
        <v>83.885208129999995</v>
      </c>
      <c r="E24">
        <v>52.458644870000001</v>
      </c>
      <c r="F24">
        <v>13.42881203</v>
      </c>
      <c r="G24">
        <v>43.85522461</v>
      </c>
    </row>
    <row r="25" spans="1:9" x14ac:dyDescent="0.25">
      <c r="A25" s="7"/>
      <c r="B25" s="7"/>
      <c r="C25">
        <v>2477</v>
      </c>
      <c r="D25">
        <v>84.033348079999996</v>
      </c>
      <c r="E25">
        <v>53.60838699</v>
      </c>
      <c r="F25">
        <v>13.4033699</v>
      </c>
      <c r="G25">
        <v>43.666069030000003</v>
      </c>
    </row>
    <row r="26" spans="1:9" x14ac:dyDescent="0.25">
      <c r="C26">
        <v>2476</v>
      </c>
      <c r="D26">
        <v>83.698745729999999</v>
      </c>
      <c r="E26">
        <v>53.054641719999999</v>
      </c>
      <c r="F26">
        <v>13.51207352</v>
      </c>
      <c r="G26">
        <v>42.672595979999997</v>
      </c>
    </row>
    <row r="27" spans="1:9" x14ac:dyDescent="0.25">
      <c r="C27">
        <v>2475</v>
      </c>
      <c r="D27">
        <v>83.660766600000002</v>
      </c>
      <c r="E27">
        <v>53.99971008</v>
      </c>
      <c r="F27">
        <v>13.50551128</v>
      </c>
      <c r="G27">
        <v>43.649822239999999</v>
      </c>
    </row>
    <row r="28" spans="1:9" x14ac:dyDescent="0.25">
      <c r="C28">
        <v>2474</v>
      </c>
      <c r="D28">
        <v>83.815750120000004</v>
      </c>
      <c r="E28">
        <v>54.47190475</v>
      </c>
      <c r="F28">
        <v>13.485076899999999</v>
      </c>
      <c r="G28">
        <v>43.960861209999997</v>
      </c>
    </row>
    <row r="29" spans="1:9" x14ac:dyDescent="0.25">
      <c r="C29">
        <v>2473</v>
      </c>
      <c r="D29">
        <v>84.075042719999999</v>
      </c>
      <c r="E29">
        <v>55.417537690000003</v>
      </c>
      <c r="F29">
        <v>13.28945732</v>
      </c>
      <c r="G29">
        <v>44.980911249999998</v>
      </c>
    </row>
    <row r="30" spans="1:9" x14ac:dyDescent="0.25">
      <c r="C30">
        <v>2472</v>
      </c>
      <c r="D30">
        <v>84.100753780000005</v>
      </c>
      <c r="E30">
        <v>53.767311100000001</v>
      </c>
      <c r="F30">
        <v>13.51702785</v>
      </c>
      <c r="G30">
        <v>43.203289030000001</v>
      </c>
    </row>
    <row r="31" spans="1:9" x14ac:dyDescent="0.25">
      <c r="C31">
        <v>2471</v>
      </c>
      <c r="D31">
        <v>84.004348750000005</v>
      </c>
      <c r="E31">
        <v>51.843364719999997</v>
      </c>
      <c r="F31">
        <v>13.51958656</v>
      </c>
      <c r="G31">
        <v>43.024219510000002</v>
      </c>
    </row>
    <row r="32" spans="1:9" x14ac:dyDescent="0.25">
      <c r="C32">
        <v>2470</v>
      </c>
      <c r="D32">
        <v>83.769401549999998</v>
      </c>
      <c r="E32">
        <v>52.673095699999998</v>
      </c>
      <c r="F32">
        <v>13.6695385</v>
      </c>
      <c r="G32">
        <v>43.872013090000003</v>
      </c>
    </row>
    <row r="33" spans="3:7" x14ac:dyDescent="0.25">
      <c r="C33">
        <v>2469</v>
      </c>
      <c r="D33">
        <v>83.885093690000005</v>
      </c>
      <c r="E33">
        <v>54.026042940000004</v>
      </c>
      <c r="F33">
        <v>13.391901969999999</v>
      </c>
      <c r="G33">
        <v>43.296688080000003</v>
      </c>
    </row>
    <row r="34" spans="3:7" x14ac:dyDescent="0.25">
      <c r="C34">
        <v>2468</v>
      </c>
      <c r="D34">
        <v>84.091659550000003</v>
      </c>
      <c r="E34">
        <v>54.684806819999999</v>
      </c>
      <c r="F34">
        <v>13.45824432</v>
      </c>
      <c r="G34">
        <v>43.932758329999999</v>
      </c>
    </row>
    <row r="35" spans="3:7" x14ac:dyDescent="0.25">
      <c r="C35">
        <v>2467</v>
      </c>
      <c r="D35">
        <v>84.137908940000003</v>
      </c>
      <c r="E35">
        <v>53.407985689999997</v>
      </c>
      <c r="F35">
        <v>13.662411690000001</v>
      </c>
      <c r="G35">
        <v>43.947071080000001</v>
      </c>
    </row>
    <row r="36" spans="3:7" x14ac:dyDescent="0.25">
      <c r="C36">
        <v>2466</v>
      </c>
      <c r="D36">
        <v>84.193298339999998</v>
      </c>
      <c r="E36">
        <v>54.504447939999999</v>
      </c>
      <c r="F36">
        <v>13.49300861</v>
      </c>
      <c r="G36">
        <v>44.558609009999998</v>
      </c>
    </row>
    <row r="37" spans="3:7" x14ac:dyDescent="0.25">
      <c r="C37">
        <v>2465</v>
      </c>
      <c r="D37">
        <v>83.994354250000001</v>
      </c>
      <c r="E37">
        <v>53.500789640000001</v>
      </c>
      <c r="F37">
        <v>13.512948039999999</v>
      </c>
      <c r="G37">
        <v>44.129280090000002</v>
      </c>
    </row>
    <row r="38" spans="3:7" x14ac:dyDescent="0.25">
      <c r="C38">
        <v>2464</v>
      </c>
      <c r="D38">
        <v>83.719001770000006</v>
      </c>
      <c r="E38">
        <v>55.02780533</v>
      </c>
      <c r="F38">
        <v>13.510229109999999</v>
      </c>
      <c r="G38">
        <v>42.805931090000001</v>
      </c>
    </row>
    <row r="39" spans="3:7" x14ac:dyDescent="0.25">
      <c r="C39">
        <v>2463</v>
      </c>
      <c r="D39">
        <v>84.208930969999997</v>
      </c>
      <c r="E39">
        <v>53.320598599999997</v>
      </c>
      <c r="F39">
        <v>13.533489230000001</v>
      </c>
      <c r="G39">
        <v>44.511505130000003</v>
      </c>
    </row>
    <row r="40" spans="3:7" x14ac:dyDescent="0.25">
      <c r="C40">
        <v>2462</v>
      </c>
      <c r="D40">
        <v>84.090240480000006</v>
      </c>
      <c r="E40">
        <v>54.944091800000002</v>
      </c>
      <c r="F40">
        <v>13.46013355</v>
      </c>
      <c r="G40">
        <v>44.908645630000002</v>
      </c>
    </row>
    <row r="41" spans="3:7" x14ac:dyDescent="0.25">
      <c r="C41">
        <v>2461</v>
      </c>
      <c r="D41">
        <v>83.966995240000003</v>
      </c>
      <c r="E41">
        <v>55.18805313</v>
      </c>
      <c r="F41">
        <v>13.622118950000001</v>
      </c>
      <c r="G41">
        <v>44.56999588</v>
      </c>
    </row>
    <row r="42" spans="3:7" x14ac:dyDescent="0.25">
      <c r="C42">
        <v>2460</v>
      </c>
      <c r="D42">
        <v>83.850563050000005</v>
      </c>
      <c r="E42">
        <v>53.639423370000003</v>
      </c>
      <c r="F42">
        <v>13.501487729999999</v>
      </c>
      <c r="G42">
        <v>42.296825409999997</v>
      </c>
    </row>
    <row r="43" spans="3:7" x14ac:dyDescent="0.25">
      <c r="C43">
        <v>2459</v>
      </c>
      <c r="D43">
        <v>84.188049320000005</v>
      </c>
      <c r="E43">
        <v>54.371379849999997</v>
      </c>
      <c r="F43">
        <v>13.653818129999999</v>
      </c>
      <c r="G43">
        <v>43.806766510000003</v>
      </c>
    </row>
    <row r="44" spans="3:7" x14ac:dyDescent="0.25">
      <c r="C44">
        <v>2458</v>
      </c>
      <c r="D44">
        <v>84.181434629999998</v>
      </c>
      <c r="E44">
        <v>53.574516299999999</v>
      </c>
      <c r="F44">
        <v>13.585521699999999</v>
      </c>
      <c r="G44">
        <v>43.918891909999999</v>
      </c>
    </row>
    <row r="45" spans="3:7" x14ac:dyDescent="0.25">
      <c r="C45">
        <v>2457</v>
      </c>
      <c r="D45">
        <v>84.036048890000004</v>
      </c>
      <c r="E45">
        <v>52.7999115</v>
      </c>
      <c r="F45">
        <v>13.6919241</v>
      </c>
      <c r="G45">
        <v>43.637767789999998</v>
      </c>
    </row>
    <row r="46" spans="3:7" x14ac:dyDescent="0.25">
      <c r="C46">
        <v>2456</v>
      </c>
      <c r="D46">
        <v>84.055358889999994</v>
      </c>
      <c r="E46">
        <v>53.457225800000003</v>
      </c>
      <c r="F46">
        <v>13.724451070000001</v>
      </c>
      <c r="G46">
        <v>44.746631620000002</v>
      </c>
    </row>
    <row r="47" spans="3:7" x14ac:dyDescent="0.25">
      <c r="C47">
        <v>2455</v>
      </c>
      <c r="D47">
        <v>84.051559449999999</v>
      </c>
      <c r="E47">
        <v>53.962772370000003</v>
      </c>
      <c r="F47">
        <v>13.50942135</v>
      </c>
      <c r="G47">
        <v>42.756385799999997</v>
      </c>
    </row>
    <row r="48" spans="3:7" x14ac:dyDescent="0.25">
      <c r="C48">
        <v>2454</v>
      </c>
      <c r="D48">
        <v>84.000427250000001</v>
      </c>
      <c r="E48">
        <v>54.981517789999998</v>
      </c>
      <c r="F48">
        <v>13.46418285</v>
      </c>
      <c r="G48">
        <v>45.637016299999999</v>
      </c>
    </row>
    <row r="49" spans="3:7" x14ac:dyDescent="0.25">
      <c r="C49">
        <v>2453</v>
      </c>
      <c r="D49">
        <v>84.093833919999994</v>
      </c>
      <c r="E49">
        <v>53.476016999999999</v>
      </c>
      <c r="F49">
        <v>13.662552829999999</v>
      </c>
      <c r="G49">
        <v>43.349536899999997</v>
      </c>
    </row>
    <row r="50" spans="3:7" x14ac:dyDescent="0.25">
      <c r="C50">
        <v>2452</v>
      </c>
      <c r="D50">
        <v>84.26986694</v>
      </c>
      <c r="E50">
        <v>54.016269680000001</v>
      </c>
      <c r="F50">
        <v>13.627879139999999</v>
      </c>
      <c r="G50">
        <v>43.328468319999999</v>
      </c>
    </row>
    <row r="51" spans="3:7" x14ac:dyDescent="0.25">
      <c r="C51">
        <v>2451</v>
      </c>
      <c r="D51">
        <v>84.043434140000002</v>
      </c>
      <c r="E51">
        <v>53.056602480000002</v>
      </c>
      <c r="F51">
        <v>13.61176109</v>
      </c>
      <c r="G51">
        <v>44.928169250000003</v>
      </c>
    </row>
    <row r="52" spans="3:7" x14ac:dyDescent="0.25">
      <c r="C52">
        <v>2450</v>
      </c>
      <c r="D52">
        <v>84.231376650000001</v>
      </c>
      <c r="E52">
        <v>54.256313319999997</v>
      </c>
      <c r="F52">
        <v>13.587231640000001</v>
      </c>
      <c r="G52">
        <v>44.185226440000001</v>
      </c>
    </row>
    <row r="53" spans="3:7" x14ac:dyDescent="0.25">
      <c r="C53">
        <v>2449</v>
      </c>
      <c r="D53">
        <v>84.380645749999999</v>
      </c>
      <c r="E53">
        <v>53.725250240000001</v>
      </c>
      <c r="F53">
        <v>13.59154129</v>
      </c>
      <c r="G53">
        <v>43.953086849999998</v>
      </c>
    </row>
    <row r="54" spans="3:7" x14ac:dyDescent="0.25">
      <c r="C54">
        <v>2448</v>
      </c>
      <c r="D54">
        <v>84.38454437</v>
      </c>
      <c r="E54">
        <v>55.902637480000003</v>
      </c>
      <c r="F54">
        <v>13.81352139</v>
      </c>
      <c r="G54">
        <v>44.322185519999998</v>
      </c>
    </row>
    <row r="55" spans="3:7" x14ac:dyDescent="0.25">
      <c r="C55">
        <v>2447</v>
      </c>
      <c r="D55">
        <v>84.384910579999996</v>
      </c>
      <c r="E55">
        <v>53.383975980000002</v>
      </c>
      <c r="F55">
        <v>13.690288539999999</v>
      </c>
      <c r="G55">
        <v>44.421047209999998</v>
      </c>
    </row>
    <row r="56" spans="3:7" x14ac:dyDescent="0.25">
      <c r="C56">
        <v>2446</v>
      </c>
      <c r="D56">
        <v>84.364593510000006</v>
      </c>
      <c r="E56">
        <v>53.71928406</v>
      </c>
      <c r="F56">
        <v>13.570041659999999</v>
      </c>
      <c r="G56">
        <v>45.596679690000002</v>
      </c>
    </row>
    <row r="57" spans="3:7" x14ac:dyDescent="0.25">
      <c r="C57">
        <v>2445</v>
      </c>
      <c r="D57">
        <v>84.302543639999996</v>
      </c>
      <c r="E57">
        <v>54.542636870000003</v>
      </c>
      <c r="F57">
        <v>13.556056979999999</v>
      </c>
      <c r="G57">
        <v>44.765087129999998</v>
      </c>
    </row>
    <row r="58" spans="3:7" x14ac:dyDescent="0.25">
      <c r="C58">
        <v>2444</v>
      </c>
      <c r="D58">
        <v>84.164527890000002</v>
      </c>
      <c r="E58">
        <v>54.681289669999998</v>
      </c>
      <c r="F58">
        <v>13.714658740000001</v>
      </c>
      <c r="G58">
        <v>43.672676090000003</v>
      </c>
    </row>
    <row r="59" spans="3:7" x14ac:dyDescent="0.25">
      <c r="C59">
        <v>2443</v>
      </c>
      <c r="D59">
        <v>84.310760500000001</v>
      </c>
      <c r="E59">
        <v>54.862861629999998</v>
      </c>
      <c r="F59">
        <v>13.595578189999999</v>
      </c>
      <c r="G59">
        <v>45.501792909999999</v>
      </c>
    </row>
    <row r="60" spans="3:7" x14ac:dyDescent="0.25">
      <c r="C60">
        <v>2442</v>
      </c>
      <c r="D60">
        <v>84.381423949999999</v>
      </c>
      <c r="E60">
        <v>54.177318569999997</v>
      </c>
      <c r="F60">
        <v>13.704689979999999</v>
      </c>
      <c r="G60">
        <v>43.588920590000001</v>
      </c>
    </row>
    <row r="61" spans="3:7" x14ac:dyDescent="0.25">
      <c r="C61">
        <v>2441</v>
      </c>
      <c r="D61">
        <v>84.41763306</v>
      </c>
      <c r="E61">
        <v>52.291721340000002</v>
      </c>
      <c r="F61">
        <v>13.694699290000001</v>
      </c>
      <c r="G61">
        <v>44.294738770000002</v>
      </c>
    </row>
    <row r="62" spans="3:7" x14ac:dyDescent="0.25">
      <c r="C62">
        <v>2440</v>
      </c>
      <c r="D62">
        <v>84.209617609999995</v>
      </c>
      <c r="E62">
        <v>54.755931850000003</v>
      </c>
      <c r="F62">
        <v>13.795937540000001</v>
      </c>
      <c r="G62">
        <v>43.5923996</v>
      </c>
    </row>
    <row r="63" spans="3:7" x14ac:dyDescent="0.25">
      <c r="C63">
        <v>2439</v>
      </c>
      <c r="D63">
        <v>84.606323239999995</v>
      </c>
      <c r="E63">
        <v>53.448318479999998</v>
      </c>
      <c r="F63">
        <v>13.61804008</v>
      </c>
      <c r="G63">
        <v>45.635681150000003</v>
      </c>
    </row>
    <row r="64" spans="3:7" x14ac:dyDescent="0.25">
      <c r="C64">
        <v>2438</v>
      </c>
      <c r="D64">
        <v>84.469825740000005</v>
      </c>
      <c r="E64">
        <v>53.356735229999998</v>
      </c>
      <c r="F64">
        <v>13.80113411</v>
      </c>
      <c r="G64">
        <v>44.609268190000002</v>
      </c>
    </row>
    <row r="65" spans="3:7" x14ac:dyDescent="0.25">
      <c r="C65">
        <v>2437</v>
      </c>
      <c r="D65">
        <v>84.362922670000003</v>
      </c>
      <c r="E65">
        <v>54.855442050000001</v>
      </c>
      <c r="F65">
        <v>13.71325397</v>
      </c>
      <c r="G65">
        <v>43.523685460000003</v>
      </c>
    </row>
    <row r="66" spans="3:7" x14ac:dyDescent="0.25">
      <c r="C66">
        <v>2436</v>
      </c>
      <c r="D66">
        <v>84.442016600000002</v>
      </c>
      <c r="E66">
        <v>53.79812622</v>
      </c>
      <c r="F66">
        <v>13.619926449999999</v>
      </c>
      <c r="G66">
        <v>43.566520689999997</v>
      </c>
    </row>
    <row r="67" spans="3:7" x14ac:dyDescent="0.25">
      <c r="C67">
        <v>2435</v>
      </c>
      <c r="D67">
        <v>84.367935180000003</v>
      </c>
      <c r="E67">
        <v>53.420726780000003</v>
      </c>
      <c r="F67">
        <v>13.64549446</v>
      </c>
      <c r="G67">
        <v>43.52015686</v>
      </c>
    </row>
    <row r="68" spans="3:7" x14ac:dyDescent="0.25">
      <c r="C68">
        <v>2434</v>
      </c>
      <c r="D68">
        <v>84.348190310000007</v>
      </c>
      <c r="E68">
        <v>54.390525820000001</v>
      </c>
      <c r="F68">
        <v>13.82811356</v>
      </c>
      <c r="G68">
        <v>43.56666946</v>
      </c>
    </row>
    <row r="69" spans="3:7" x14ac:dyDescent="0.25">
      <c r="C69">
        <v>2433</v>
      </c>
      <c r="D69">
        <v>84.417953490000002</v>
      </c>
      <c r="E69">
        <v>55.67007065</v>
      </c>
      <c r="F69">
        <v>13.77524567</v>
      </c>
      <c r="G69">
        <v>44.278629299999999</v>
      </c>
    </row>
    <row r="70" spans="3:7" x14ac:dyDescent="0.25">
      <c r="C70">
        <v>2432</v>
      </c>
      <c r="D70">
        <v>84.478660579999996</v>
      </c>
      <c r="E70">
        <v>55.138332370000001</v>
      </c>
      <c r="F70">
        <v>13.703115459999999</v>
      </c>
      <c r="G70">
        <v>44.908946989999997</v>
      </c>
    </row>
    <row r="71" spans="3:7" x14ac:dyDescent="0.25">
      <c r="C71">
        <v>2431</v>
      </c>
      <c r="D71">
        <v>84.573776249999995</v>
      </c>
      <c r="E71">
        <v>52.373546599999997</v>
      </c>
      <c r="F71">
        <v>13.78774166</v>
      </c>
      <c r="G71">
        <v>44.25643539</v>
      </c>
    </row>
    <row r="72" spans="3:7" x14ac:dyDescent="0.25">
      <c r="C72">
        <v>2430</v>
      </c>
      <c r="D72">
        <v>84.440383909999994</v>
      </c>
      <c r="E72">
        <v>54.692840580000002</v>
      </c>
      <c r="F72">
        <v>13.883394239999999</v>
      </c>
      <c r="G72">
        <v>44.40460968</v>
      </c>
    </row>
    <row r="73" spans="3:7" x14ac:dyDescent="0.25">
      <c r="C73">
        <v>2429</v>
      </c>
      <c r="D73">
        <v>84.466857910000002</v>
      </c>
      <c r="E73">
        <v>54.233963009999997</v>
      </c>
      <c r="F73">
        <v>13.90057468</v>
      </c>
      <c r="G73">
        <v>45.195652010000003</v>
      </c>
    </row>
    <row r="74" spans="3:7" x14ac:dyDescent="0.25">
      <c r="C74">
        <v>2428</v>
      </c>
      <c r="D74">
        <v>84.59934998</v>
      </c>
      <c r="E74">
        <v>54.054790500000003</v>
      </c>
      <c r="F74">
        <v>13.85403728</v>
      </c>
      <c r="G74">
        <v>45.096565249999998</v>
      </c>
    </row>
    <row r="75" spans="3:7" x14ac:dyDescent="0.25">
      <c r="C75">
        <v>2427</v>
      </c>
      <c r="D75">
        <v>84.513008119999995</v>
      </c>
      <c r="E75">
        <v>53.6552887</v>
      </c>
      <c r="F75">
        <v>13.810561180000001</v>
      </c>
      <c r="G75">
        <v>45.418350220000001</v>
      </c>
    </row>
    <row r="76" spans="3:7" x14ac:dyDescent="0.25">
      <c r="C76">
        <v>2426</v>
      </c>
      <c r="D76">
        <v>84.627136230000005</v>
      </c>
      <c r="E76">
        <v>53.765422819999998</v>
      </c>
      <c r="F76">
        <v>13.706617359999999</v>
      </c>
      <c r="G76">
        <v>44.663593290000001</v>
      </c>
    </row>
    <row r="77" spans="3:7" x14ac:dyDescent="0.25">
      <c r="C77">
        <v>2425</v>
      </c>
      <c r="D77">
        <v>84.542663570000002</v>
      </c>
      <c r="E77">
        <v>54.064895630000002</v>
      </c>
      <c r="F77">
        <v>13.803069109999999</v>
      </c>
      <c r="G77">
        <v>42.676342009999999</v>
      </c>
    </row>
    <row r="78" spans="3:7" x14ac:dyDescent="0.25">
      <c r="C78">
        <v>2424</v>
      </c>
      <c r="D78">
        <v>84.513320919999998</v>
      </c>
      <c r="E78">
        <v>53.722988129999997</v>
      </c>
      <c r="F78">
        <v>13.75467491</v>
      </c>
      <c r="G78">
        <v>43.870166779999998</v>
      </c>
    </row>
    <row r="79" spans="3:7" x14ac:dyDescent="0.25">
      <c r="C79">
        <v>2423</v>
      </c>
      <c r="D79">
        <v>84.460762020000004</v>
      </c>
      <c r="E79">
        <v>54.71819687</v>
      </c>
      <c r="F79">
        <v>13.7518034</v>
      </c>
      <c r="G79">
        <v>44.455905909999998</v>
      </c>
    </row>
    <row r="80" spans="3:7" x14ac:dyDescent="0.25">
      <c r="C80">
        <v>2422</v>
      </c>
      <c r="D80">
        <v>84.539382930000002</v>
      </c>
      <c r="E80">
        <v>54.536937709999997</v>
      </c>
      <c r="F80">
        <v>13.73487568</v>
      </c>
      <c r="G80">
        <v>43.702331540000003</v>
      </c>
    </row>
    <row r="81" spans="3:7" x14ac:dyDescent="0.25">
      <c r="C81">
        <v>2421</v>
      </c>
      <c r="D81">
        <v>84.633483889999994</v>
      </c>
      <c r="E81">
        <v>53.2347374</v>
      </c>
      <c r="F81">
        <v>13.8431654</v>
      </c>
      <c r="G81">
        <v>44.346706390000001</v>
      </c>
    </row>
    <row r="82" spans="3:7" x14ac:dyDescent="0.25">
      <c r="C82">
        <v>2420</v>
      </c>
      <c r="D82">
        <v>84.565666199999995</v>
      </c>
      <c r="E82">
        <v>54.293228149999997</v>
      </c>
      <c r="F82">
        <v>13.878920559999999</v>
      </c>
      <c r="G82">
        <v>45.012027740000001</v>
      </c>
    </row>
    <row r="83" spans="3:7" x14ac:dyDescent="0.25">
      <c r="C83">
        <v>2419</v>
      </c>
      <c r="D83">
        <v>84.634551999999999</v>
      </c>
      <c r="E83">
        <v>54.205066680000002</v>
      </c>
      <c r="F83">
        <v>13.82868004</v>
      </c>
      <c r="G83">
        <v>44.276897429999998</v>
      </c>
    </row>
    <row r="84" spans="3:7" x14ac:dyDescent="0.25">
      <c r="C84">
        <v>2418</v>
      </c>
      <c r="D84">
        <v>84.636566160000001</v>
      </c>
      <c r="E84">
        <v>54.471824650000002</v>
      </c>
      <c r="F84">
        <v>13.907444</v>
      </c>
      <c r="G84">
        <v>44.986591339999997</v>
      </c>
    </row>
    <row r="85" spans="3:7" x14ac:dyDescent="0.25">
      <c r="C85">
        <v>2417</v>
      </c>
      <c r="D85">
        <v>84.542449950000005</v>
      </c>
      <c r="E85">
        <v>53.252696989999997</v>
      </c>
      <c r="F85">
        <v>13.907816889999999</v>
      </c>
      <c r="G85">
        <v>44.57937622</v>
      </c>
    </row>
    <row r="86" spans="3:7" x14ac:dyDescent="0.25">
      <c r="C86">
        <v>2416</v>
      </c>
      <c r="D86">
        <v>84.715126040000001</v>
      </c>
      <c r="E86">
        <v>53.491313929999997</v>
      </c>
      <c r="F86">
        <v>13.93858337</v>
      </c>
      <c r="G86">
        <v>46.30268478</v>
      </c>
    </row>
    <row r="87" spans="3:7" x14ac:dyDescent="0.25">
      <c r="C87">
        <v>2415</v>
      </c>
      <c r="D87">
        <v>84.713539119999993</v>
      </c>
      <c r="E87">
        <v>54.343383789999997</v>
      </c>
      <c r="F87">
        <v>13.84867287</v>
      </c>
      <c r="G87">
        <v>44.689662929999997</v>
      </c>
    </row>
    <row r="88" spans="3:7" x14ac:dyDescent="0.25">
      <c r="C88">
        <v>2414</v>
      </c>
      <c r="D88">
        <v>84.597000120000004</v>
      </c>
      <c r="E88">
        <v>53.921646119999998</v>
      </c>
      <c r="F88">
        <v>13.8703804</v>
      </c>
      <c r="G88">
        <v>44.831771850000003</v>
      </c>
    </row>
    <row r="89" spans="3:7" x14ac:dyDescent="0.25">
      <c r="C89">
        <v>2413</v>
      </c>
      <c r="D89">
        <v>84.780761720000001</v>
      </c>
      <c r="E89">
        <v>53.361736299999997</v>
      </c>
      <c r="F89">
        <v>13.898247720000001</v>
      </c>
      <c r="G89">
        <v>44.651538850000001</v>
      </c>
    </row>
    <row r="90" spans="3:7" x14ac:dyDescent="0.25">
      <c r="C90">
        <v>2412</v>
      </c>
      <c r="D90">
        <v>84.61077118</v>
      </c>
      <c r="E90">
        <v>53.214645390000001</v>
      </c>
      <c r="F90">
        <v>13.93341255</v>
      </c>
      <c r="G90">
        <v>44.572303769999998</v>
      </c>
    </row>
    <row r="91" spans="3:7" x14ac:dyDescent="0.25">
      <c r="C91">
        <v>2411</v>
      </c>
      <c r="D91">
        <v>84.652465820000003</v>
      </c>
      <c r="E91">
        <v>54.58916473</v>
      </c>
      <c r="F91">
        <v>13.85657597</v>
      </c>
      <c r="G91">
        <v>45.45500183</v>
      </c>
    </row>
    <row r="92" spans="3:7" x14ac:dyDescent="0.25">
      <c r="C92">
        <v>2410</v>
      </c>
      <c r="D92">
        <v>84.763488769999995</v>
      </c>
      <c r="E92">
        <v>53.828613279999999</v>
      </c>
      <c r="F92">
        <v>13.97438812</v>
      </c>
      <c r="G92">
        <v>45.623519899999998</v>
      </c>
    </row>
    <row r="93" spans="3:7" x14ac:dyDescent="0.25">
      <c r="C93">
        <v>2409</v>
      </c>
      <c r="D93">
        <v>84.690177919999996</v>
      </c>
      <c r="E93">
        <v>55.179100040000002</v>
      </c>
      <c r="F93">
        <v>13.93489552</v>
      </c>
      <c r="G93">
        <v>45.407131200000002</v>
      </c>
    </row>
    <row r="94" spans="3:7" x14ac:dyDescent="0.25">
      <c r="C94">
        <v>2408</v>
      </c>
      <c r="D94">
        <v>84.554359439999999</v>
      </c>
      <c r="E94">
        <v>53.997428890000002</v>
      </c>
      <c r="F94">
        <v>13.929396629999999</v>
      </c>
      <c r="G94">
        <v>44.546298980000003</v>
      </c>
    </row>
    <row r="95" spans="3:7" x14ac:dyDescent="0.25">
      <c r="C95">
        <v>2407</v>
      </c>
      <c r="D95">
        <v>84.670982359999996</v>
      </c>
      <c r="E95">
        <v>53.711318970000001</v>
      </c>
      <c r="F95">
        <v>13.929416659999999</v>
      </c>
      <c r="G95">
        <v>43.4249382</v>
      </c>
    </row>
    <row r="96" spans="3:7" x14ac:dyDescent="0.25">
      <c r="C96">
        <v>2406</v>
      </c>
      <c r="D96">
        <v>84.78168488</v>
      </c>
      <c r="E96">
        <v>55.533283230000002</v>
      </c>
      <c r="F96">
        <v>13.882699970000001</v>
      </c>
      <c r="G96">
        <v>45.250343319999999</v>
      </c>
    </row>
    <row r="97" spans="3:7" x14ac:dyDescent="0.25">
      <c r="C97">
        <v>2405</v>
      </c>
      <c r="D97">
        <v>84.660736080000007</v>
      </c>
      <c r="E97">
        <v>54.484008789999997</v>
      </c>
      <c r="F97">
        <v>14.03613949</v>
      </c>
      <c r="G97">
        <v>45.060977940000001</v>
      </c>
    </row>
    <row r="98" spans="3:7" x14ac:dyDescent="0.25">
      <c r="C98">
        <v>2404</v>
      </c>
      <c r="D98">
        <v>84.718307499999995</v>
      </c>
      <c r="E98">
        <v>53.460929870000001</v>
      </c>
      <c r="F98">
        <v>13.906134610000001</v>
      </c>
      <c r="G98">
        <v>44.904499049999998</v>
      </c>
    </row>
    <row r="99" spans="3:7" x14ac:dyDescent="0.25">
      <c r="C99">
        <v>2403</v>
      </c>
      <c r="D99">
        <v>84.705146790000001</v>
      </c>
      <c r="E99">
        <v>53.778339389999999</v>
      </c>
      <c r="F99">
        <v>13.89719582</v>
      </c>
      <c r="G99">
        <v>44.537899019999998</v>
      </c>
    </row>
    <row r="100" spans="3:7" x14ac:dyDescent="0.25">
      <c r="C100">
        <v>2402</v>
      </c>
      <c r="D100">
        <v>84.817451480000003</v>
      </c>
      <c r="E100">
        <v>53.766815190000003</v>
      </c>
      <c r="F100">
        <v>13.96057892</v>
      </c>
      <c r="G100">
        <v>44.948162080000003</v>
      </c>
    </row>
    <row r="101" spans="3:7" x14ac:dyDescent="0.25">
      <c r="C101">
        <v>2401</v>
      </c>
      <c r="D101">
        <v>84.617744450000004</v>
      </c>
      <c r="E101">
        <v>54.19068146</v>
      </c>
      <c r="F101">
        <v>13.856469150000001</v>
      </c>
      <c r="G101">
        <v>43.884628300000003</v>
      </c>
    </row>
    <row r="102" spans="3:7" x14ac:dyDescent="0.25">
      <c r="C102">
        <v>2400</v>
      </c>
      <c r="D102">
        <v>84.778121949999999</v>
      </c>
      <c r="E102">
        <v>54.746292109999999</v>
      </c>
      <c r="F102">
        <v>13.90596581</v>
      </c>
      <c r="G102">
        <v>43.259803769999998</v>
      </c>
    </row>
    <row r="103" spans="3:7" x14ac:dyDescent="0.25">
      <c r="C103">
        <v>2399</v>
      </c>
      <c r="D103">
        <v>84.828613279999999</v>
      </c>
      <c r="E103">
        <v>52.815986629999998</v>
      </c>
      <c r="F103">
        <v>13.98563671</v>
      </c>
      <c r="G103">
        <v>43.335437769999999</v>
      </c>
    </row>
    <row r="104" spans="3:7" x14ac:dyDescent="0.25">
      <c r="C104">
        <v>2398</v>
      </c>
      <c r="D104">
        <v>84.730499269999996</v>
      </c>
      <c r="E104">
        <v>52.907413480000002</v>
      </c>
      <c r="F104">
        <v>13.88195419</v>
      </c>
      <c r="G104">
        <v>44.520385740000002</v>
      </c>
    </row>
    <row r="105" spans="3:7" x14ac:dyDescent="0.25">
      <c r="C105">
        <v>2397</v>
      </c>
      <c r="D105">
        <v>84.821983340000003</v>
      </c>
      <c r="E105">
        <v>53.860862730000001</v>
      </c>
      <c r="F105">
        <v>13.90925026</v>
      </c>
      <c r="G105">
        <v>44.49071884</v>
      </c>
    </row>
    <row r="106" spans="3:7" x14ac:dyDescent="0.25">
      <c r="C106">
        <v>2396</v>
      </c>
      <c r="D106">
        <v>84.752677919999996</v>
      </c>
      <c r="E106">
        <v>53.408630369999997</v>
      </c>
      <c r="F106">
        <v>13.892647739999999</v>
      </c>
      <c r="G106">
        <v>44.832057949999999</v>
      </c>
    </row>
    <row r="107" spans="3:7" x14ac:dyDescent="0.25">
      <c r="C107">
        <v>2395</v>
      </c>
      <c r="D107">
        <v>84.66512299</v>
      </c>
      <c r="E107">
        <v>54.95054245</v>
      </c>
      <c r="F107">
        <v>14.01601601</v>
      </c>
      <c r="G107">
        <v>43.336822509999998</v>
      </c>
    </row>
    <row r="108" spans="3:7" x14ac:dyDescent="0.25">
      <c r="C108">
        <v>2394</v>
      </c>
      <c r="D108">
        <v>84.671913149999995</v>
      </c>
      <c r="E108">
        <v>54.2696228</v>
      </c>
      <c r="F108">
        <v>13.88709354</v>
      </c>
      <c r="G108">
        <v>44.153556819999999</v>
      </c>
    </row>
    <row r="109" spans="3:7" x14ac:dyDescent="0.25">
      <c r="C109">
        <v>2393</v>
      </c>
      <c r="D109">
        <v>84.766044620000002</v>
      </c>
      <c r="E109">
        <v>54.24520493</v>
      </c>
      <c r="F109">
        <v>14.058637620000001</v>
      </c>
      <c r="G109">
        <v>44.04701996</v>
      </c>
    </row>
    <row r="110" spans="3:7" x14ac:dyDescent="0.25">
      <c r="C110">
        <v>2392</v>
      </c>
      <c r="D110">
        <v>84.793479919999996</v>
      </c>
      <c r="E110">
        <v>54.56942368</v>
      </c>
      <c r="F110">
        <v>14.04848385</v>
      </c>
      <c r="G110">
        <v>45.450122829999998</v>
      </c>
    </row>
    <row r="111" spans="3:7" x14ac:dyDescent="0.25">
      <c r="C111">
        <v>2391</v>
      </c>
      <c r="D111">
        <v>84.785369869999997</v>
      </c>
      <c r="E111">
        <v>53.648525239999998</v>
      </c>
      <c r="F111">
        <v>13.994431499999999</v>
      </c>
      <c r="G111">
        <v>45.412765499999999</v>
      </c>
    </row>
    <row r="112" spans="3:7" x14ac:dyDescent="0.25">
      <c r="C112">
        <v>2390</v>
      </c>
      <c r="D112">
        <v>84.766036990000003</v>
      </c>
      <c r="E112">
        <v>53.918701169999999</v>
      </c>
      <c r="F112">
        <v>14.009295460000001</v>
      </c>
      <c r="G112">
        <v>44.66500473</v>
      </c>
    </row>
    <row r="113" spans="3:7" x14ac:dyDescent="0.25">
      <c r="C113">
        <v>2389</v>
      </c>
      <c r="D113">
        <v>84.796485899999993</v>
      </c>
      <c r="E113">
        <v>54.958362579999999</v>
      </c>
      <c r="F113">
        <v>14.08359432</v>
      </c>
      <c r="G113">
        <v>45.469726559999998</v>
      </c>
    </row>
    <row r="114" spans="3:7" x14ac:dyDescent="0.25">
      <c r="C114">
        <v>2388</v>
      </c>
      <c r="D114">
        <v>84.798049930000005</v>
      </c>
      <c r="E114">
        <v>54.042541499999999</v>
      </c>
      <c r="F114">
        <v>14.05742455</v>
      </c>
      <c r="G114">
        <v>44.163940429999997</v>
      </c>
    </row>
    <row r="115" spans="3:7" x14ac:dyDescent="0.25">
      <c r="C115">
        <v>2387</v>
      </c>
      <c r="D115">
        <v>84.699264529999994</v>
      </c>
      <c r="E115">
        <v>53.425674440000002</v>
      </c>
      <c r="F115">
        <v>13.951688770000001</v>
      </c>
      <c r="G115">
        <v>44.15234375</v>
      </c>
    </row>
    <row r="116" spans="3:7" x14ac:dyDescent="0.25">
      <c r="C116">
        <v>2386</v>
      </c>
      <c r="D116">
        <v>84.753150939999998</v>
      </c>
      <c r="E116">
        <v>54.900585169999999</v>
      </c>
      <c r="F116">
        <v>14.02418613</v>
      </c>
      <c r="G116">
        <v>45.222026820000004</v>
      </c>
    </row>
    <row r="117" spans="3:7" x14ac:dyDescent="0.25">
      <c r="C117">
        <v>2385</v>
      </c>
      <c r="D117">
        <v>84.772407529999995</v>
      </c>
      <c r="E117">
        <v>53.493457790000001</v>
      </c>
      <c r="F117">
        <v>14.06431675</v>
      </c>
      <c r="G117">
        <v>44.315834049999999</v>
      </c>
    </row>
    <row r="118" spans="3:7" x14ac:dyDescent="0.25">
      <c r="C118">
        <v>2384</v>
      </c>
      <c r="D118">
        <v>84.675392149999993</v>
      </c>
      <c r="E118">
        <v>53.875247960000003</v>
      </c>
      <c r="F118">
        <v>14.047453880000001</v>
      </c>
      <c r="G118">
        <v>44.497673030000001</v>
      </c>
    </row>
    <row r="119" spans="3:7" x14ac:dyDescent="0.25">
      <c r="C119">
        <v>2383</v>
      </c>
      <c r="D119">
        <v>84.832908630000006</v>
      </c>
      <c r="E119">
        <v>55.015213009999997</v>
      </c>
      <c r="F119">
        <v>14.023500439999999</v>
      </c>
      <c r="G119">
        <v>44.717292790000002</v>
      </c>
    </row>
    <row r="120" spans="3:7" x14ac:dyDescent="0.25">
      <c r="C120">
        <v>2382</v>
      </c>
      <c r="D120">
        <v>84.798744200000002</v>
      </c>
      <c r="E120">
        <v>53.809082029999999</v>
      </c>
      <c r="F120">
        <v>14.08660126</v>
      </c>
      <c r="G120">
        <v>44.380657200000002</v>
      </c>
    </row>
    <row r="121" spans="3:7" x14ac:dyDescent="0.25">
      <c r="C121">
        <v>2381</v>
      </c>
      <c r="D121">
        <v>84.756820680000004</v>
      </c>
      <c r="E121">
        <v>54.712623600000001</v>
      </c>
      <c r="F121">
        <v>14.157930370000001</v>
      </c>
      <c r="G121">
        <v>44.849040989999999</v>
      </c>
    </row>
    <row r="122" spans="3:7" x14ac:dyDescent="0.25">
      <c r="C122">
        <v>2380</v>
      </c>
      <c r="D122">
        <v>84.801635739999995</v>
      </c>
      <c r="E122">
        <v>54.403759000000001</v>
      </c>
      <c r="F122">
        <v>14.085478780000001</v>
      </c>
      <c r="G122">
        <v>44.553588869999999</v>
      </c>
    </row>
    <row r="123" spans="3:7" x14ac:dyDescent="0.25">
      <c r="C123">
        <v>2379</v>
      </c>
      <c r="D123">
        <v>84.750694269999997</v>
      </c>
      <c r="E123">
        <v>54.081058499999997</v>
      </c>
      <c r="F123">
        <v>14.04412842</v>
      </c>
      <c r="G123">
        <v>44.304908750000003</v>
      </c>
    </row>
    <row r="124" spans="3:7" x14ac:dyDescent="0.25">
      <c r="C124">
        <v>2378</v>
      </c>
      <c r="D124">
        <v>84.726448059999996</v>
      </c>
      <c r="E124">
        <v>55.234169010000002</v>
      </c>
      <c r="F124">
        <v>14.07637882</v>
      </c>
      <c r="G124">
        <v>44.680900569999999</v>
      </c>
    </row>
    <row r="125" spans="3:7" x14ac:dyDescent="0.25">
      <c r="C125">
        <v>2377</v>
      </c>
      <c r="D125">
        <v>84.761566160000001</v>
      </c>
      <c r="E125">
        <v>54.62215424</v>
      </c>
      <c r="F125">
        <v>14.13020897</v>
      </c>
      <c r="G125">
        <v>45.063011170000003</v>
      </c>
    </row>
    <row r="126" spans="3:7" x14ac:dyDescent="0.25">
      <c r="C126">
        <v>2376</v>
      </c>
      <c r="D126">
        <v>84.815002440000001</v>
      </c>
      <c r="E126">
        <v>53.330848690000003</v>
      </c>
      <c r="F126">
        <v>14.0689764</v>
      </c>
      <c r="G126">
        <v>44.310749049999998</v>
      </c>
    </row>
    <row r="127" spans="3:7" x14ac:dyDescent="0.25">
      <c r="C127">
        <v>2375</v>
      </c>
      <c r="D127">
        <v>84.814155580000005</v>
      </c>
      <c r="E127">
        <v>55.152637480000003</v>
      </c>
      <c r="F127">
        <v>14.11237717</v>
      </c>
      <c r="G127">
        <v>45.244537350000002</v>
      </c>
    </row>
    <row r="128" spans="3:7" x14ac:dyDescent="0.25">
      <c r="C128">
        <v>2374</v>
      </c>
      <c r="D128">
        <v>84.755737300000007</v>
      </c>
      <c r="E128">
        <v>54.831737519999997</v>
      </c>
      <c r="F128">
        <v>14.01732254</v>
      </c>
      <c r="G128">
        <v>44.534687040000001</v>
      </c>
    </row>
    <row r="129" spans="3:7" x14ac:dyDescent="0.25">
      <c r="C129">
        <v>2373</v>
      </c>
      <c r="D129">
        <v>84.747535709999994</v>
      </c>
      <c r="E129">
        <v>53.484535219999998</v>
      </c>
      <c r="F129">
        <v>14.090832710000001</v>
      </c>
      <c r="G129">
        <v>44.379566189999998</v>
      </c>
    </row>
    <row r="130" spans="3:7" x14ac:dyDescent="0.25">
      <c r="C130">
        <v>2372</v>
      </c>
      <c r="D130">
        <v>84.755737300000007</v>
      </c>
      <c r="E130">
        <v>53.90748215</v>
      </c>
      <c r="F130">
        <v>14.177542689999999</v>
      </c>
      <c r="G130">
        <v>43.752731320000002</v>
      </c>
    </row>
    <row r="131" spans="3:7" x14ac:dyDescent="0.25">
      <c r="C131">
        <v>2371</v>
      </c>
      <c r="D131">
        <v>84.691986080000007</v>
      </c>
      <c r="E131">
        <v>54.863941189999998</v>
      </c>
      <c r="F131">
        <v>14.074766159999999</v>
      </c>
      <c r="G131">
        <v>44.52524185</v>
      </c>
    </row>
    <row r="132" spans="3:7" x14ac:dyDescent="0.25">
      <c r="C132">
        <v>2370</v>
      </c>
      <c r="D132">
        <v>84.716400149999998</v>
      </c>
      <c r="E132">
        <v>54.454631810000002</v>
      </c>
      <c r="F132">
        <v>14.13693237</v>
      </c>
      <c r="G132">
        <v>44.14957047</v>
      </c>
    </row>
    <row r="133" spans="3:7" x14ac:dyDescent="0.25">
      <c r="C133">
        <v>2369</v>
      </c>
      <c r="D133">
        <v>84.760261540000002</v>
      </c>
      <c r="E133">
        <v>55.00704193</v>
      </c>
      <c r="F133">
        <v>14.113062859999999</v>
      </c>
      <c r="G133">
        <v>44.537055969999997</v>
      </c>
    </row>
    <row r="134" spans="3:7" x14ac:dyDescent="0.25">
      <c r="C134">
        <v>2368</v>
      </c>
      <c r="D134">
        <v>84.748741150000001</v>
      </c>
      <c r="E134">
        <v>53.307140349999997</v>
      </c>
      <c r="F134">
        <v>14.08880997</v>
      </c>
      <c r="G134">
        <v>44.118099209999997</v>
      </c>
    </row>
    <row r="135" spans="3:7" x14ac:dyDescent="0.25">
      <c r="C135">
        <v>2367</v>
      </c>
      <c r="D135">
        <v>84.679725649999995</v>
      </c>
      <c r="E135">
        <v>54.100627899999999</v>
      </c>
      <c r="F135">
        <v>14.18472672</v>
      </c>
      <c r="G135">
        <v>44.274856569999997</v>
      </c>
    </row>
    <row r="136" spans="3:7" x14ac:dyDescent="0.25">
      <c r="C136">
        <v>2366</v>
      </c>
      <c r="D136">
        <v>84.754768369999994</v>
      </c>
      <c r="E136">
        <v>54.332191469999998</v>
      </c>
      <c r="F136">
        <v>14.135484699999999</v>
      </c>
      <c r="G136">
        <v>45.139930730000003</v>
      </c>
    </row>
    <row r="137" spans="3:7" x14ac:dyDescent="0.25">
      <c r="C137">
        <v>2365</v>
      </c>
      <c r="D137">
        <v>84.732849119999997</v>
      </c>
      <c r="E137">
        <v>54.467781070000001</v>
      </c>
      <c r="F137">
        <v>14.06004429</v>
      </c>
      <c r="G137">
        <v>45.353805540000003</v>
      </c>
    </row>
    <row r="138" spans="3:7" x14ac:dyDescent="0.25">
      <c r="C138">
        <v>2364</v>
      </c>
      <c r="D138">
        <v>84.728744509999999</v>
      </c>
      <c r="E138">
        <v>54.589111330000001</v>
      </c>
      <c r="F138">
        <v>14.09031296</v>
      </c>
      <c r="G138">
        <v>45.283084870000003</v>
      </c>
    </row>
    <row r="139" spans="3:7" x14ac:dyDescent="0.25">
      <c r="C139">
        <v>2363</v>
      </c>
      <c r="D139">
        <v>84.855888370000002</v>
      </c>
      <c r="E139">
        <v>54.253364560000001</v>
      </c>
      <c r="F139">
        <v>14.14578152</v>
      </c>
      <c r="G139">
        <v>45.544109339999999</v>
      </c>
    </row>
    <row r="140" spans="3:7" x14ac:dyDescent="0.25">
      <c r="C140">
        <v>2362</v>
      </c>
      <c r="D140">
        <v>84.526023859999995</v>
      </c>
      <c r="E140">
        <v>53.511535639999998</v>
      </c>
      <c r="F140">
        <v>14.110559459999999</v>
      </c>
      <c r="G140">
        <v>44.606269840000003</v>
      </c>
    </row>
    <row r="141" spans="3:7" x14ac:dyDescent="0.25">
      <c r="C141">
        <v>2361</v>
      </c>
      <c r="D141">
        <v>84.704010010000005</v>
      </c>
      <c r="E141">
        <v>53.74720001</v>
      </c>
      <c r="F141">
        <v>14.16939545</v>
      </c>
      <c r="G141">
        <v>45.032936100000001</v>
      </c>
    </row>
    <row r="142" spans="3:7" x14ac:dyDescent="0.25">
      <c r="C142">
        <v>2360</v>
      </c>
      <c r="D142">
        <v>84.73080444</v>
      </c>
      <c r="E142">
        <v>53.295166020000003</v>
      </c>
      <c r="F142">
        <v>14.12650681</v>
      </c>
      <c r="G142">
        <v>44.369445800000001</v>
      </c>
    </row>
    <row r="143" spans="3:7" x14ac:dyDescent="0.25">
      <c r="C143">
        <v>2359</v>
      </c>
      <c r="D143">
        <v>84.649215699999999</v>
      </c>
      <c r="E143">
        <v>53.735477449999998</v>
      </c>
      <c r="F143">
        <v>14.2177124</v>
      </c>
      <c r="G143">
        <v>45.82115555</v>
      </c>
    </row>
    <row r="144" spans="3:7" x14ac:dyDescent="0.25">
      <c r="C144">
        <v>2358</v>
      </c>
      <c r="D144">
        <v>84.848144529999999</v>
      </c>
      <c r="E144">
        <v>54.31271744</v>
      </c>
      <c r="F144">
        <v>14.279506680000001</v>
      </c>
      <c r="G144">
        <v>44.422550200000003</v>
      </c>
    </row>
    <row r="145" spans="3:7" x14ac:dyDescent="0.25">
      <c r="C145">
        <v>2357</v>
      </c>
      <c r="D145">
        <v>84.719451899999996</v>
      </c>
      <c r="E145">
        <v>53.86891937</v>
      </c>
      <c r="F145">
        <v>14.18624973</v>
      </c>
      <c r="G145">
        <v>44.765441889999998</v>
      </c>
    </row>
    <row r="146" spans="3:7" x14ac:dyDescent="0.25">
      <c r="C146">
        <v>2356</v>
      </c>
      <c r="D146">
        <v>84.774551389999999</v>
      </c>
      <c r="E146">
        <v>54.226863860000002</v>
      </c>
      <c r="F146">
        <v>14.07920837</v>
      </c>
      <c r="G146">
        <v>44.608669280000001</v>
      </c>
    </row>
    <row r="147" spans="3:7" x14ac:dyDescent="0.25">
      <c r="C147">
        <v>2355</v>
      </c>
      <c r="D147">
        <v>84.585510249999999</v>
      </c>
      <c r="E147">
        <v>53.313148499999997</v>
      </c>
      <c r="F147">
        <v>14.14414215</v>
      </c>
      <c r="G147">
        <v>44.862773900000001</v>
      </c>
    </row>
    <row r="148" spans="3:7" x14ac:dyDescent="0.25">
      <c r="C148">
        <v>2354</v>
      </c>
      <c r="D148">
        <v>84.710014340000001</v>
      </c>
      <c r="E148">
        <v>55.3420372</v>
      </c>
      <c r="F148">
        <v>14.21227646</v>
      </c>
      <c r="G148">
        <v>45.028953549999997</v>
      </c>
    </row>
    <row r="149" spans="3:7" x14ac:dyDescent="0.25">
      <c r="C149">
        <v>2353</v>
      </c>
      <c r="D149">
        <v>84.681915279999998</v>
      </c>
      <c r="E149">
        <v>53.709991459999998</v>
      </c>
      <c r="F149">
        <v>14.218488689999999</v>
      </c>
      <c r="G149">
        <v>44.425060270000003</v>
      </c>
    </row>
    <row r="150" spans="3:7" x14ac:dyDescent="0.25">
      <c r="C150">
        <v>2352</v>
      </c>
      <c r="D150">
        <v>84.520164489999999</v>
      </c>
      <c r="E150">
        <v>53.782772059999999</v>
      </c>
      <c r="F150">
        <v>14.16270256</v>
      </c>
      <c r="G150">
        <v>44.661716460000001</v>
      </c>
    </row>
    <row r="151" spans="3:7" x14ac:dyDescent="0.25">
      <c r="C151">
        <v>2351</v>
      </c>
      <c r="D151">
        <v>84.813766479999998</v>
      </c>
      <c r="E151">
        <v>55.084957119999999</v>
      </c>
      <c r="F151">
        <v>14.139204980000001</v>
      </c>
      <c r="G151">
        <v>45.06826401</v>
      </c>
    </row>
    <row r="152" spans="3:7" x14ac:dyDescent="0.25">
      <c r="C152">
        <v>2350</v>
      </c>
      <c r="D152">
        <v>84.639907840000006</v>
      </c>
      <c r="E152">
        <v>55.476921079999997</v>
      </c>
      <c r="F152">
        <v>14.21637058</v>
      </c>
      <c r="G152">
        <v>46.035614010000003</v>
      </c>
    </row>
    <row r="153" spans="3:7" x14ac:dyDescent="0.25">
      <c r="C153">
        <v>2349</v>
      </c>
      <c r="D153">
        <v>84.629234310000001</v>
      </c>
      <c r="E153">
        <v>54.445873259999999</v>
      </c>
      <c r="F153">
        <v>14.10628414</v>
      </c>
      <c r="G153">
        <v>44.637935640000002</v>
      </c>
    </row>
    <row r="154" spans="3:7" x14ac:dyDescent="0.25">
      <c r="C154">
        <v>2348</v>
      </c>
      <c r="D154">
        <v>84.625465390000002</v>
      </c>
      <c r="E154">
        <v>54.140617370000001</v>
      </c>
      <c r="F154">
        <v>14.17779732</v>
      </c>
      <c r="G154">
        <v>44.310123439999998</v>
      </c>
    </row>
    <row r="155" spans="3:7" x14ac:dyDescent="0.25">
      <c r="C155">
        <v>2347</v>
      </c>
      <c r="D155">
        <v>84.679550169999999</v>
      </c>
      <c r="E155">
        <v>55.070037839999998</v>
      </c>
      <c r="F155">
        <v>14.20887089</v>
      </c>
      <c r="G155">
        <v>44.964656830000003</v>
      </c>
    </row>
    <row r="156" spans="3:7" x14ac:dyDescent="0.25">
      <c r="C156">
        <v>2346</v>
      </c>
      <c r="D156">
        <v>84.651947019999994</v>
      </c>
      <c r="E156">
        <v>53.822368619999999</v>
      </c>
      <c r="F156">
        <v>14.16110516</v>
      </c>
      <c r="G156">
        <v>44.515625</v>
      </c>
    </row>
    <row r="157" spans="3:7" x14ac:dyDescent="0.25">
      <c r="C157">
        <v>2345</v>
      </c>
      <c r="D157">
        <v>84.583824160000006</v>
      </c>
      <c r="E157">
        <v>53.47203064</v>
      </c>
      <c r="F157">
        <v>14.18145943</v>
      </c>
      <c r="G157">
        <v>43.058109279999996</v>
      </c>
    </row>
    <row r="158" spans="3:7" x14ac:dyDescent="0.25">
      <c r="C158">
        <v>2344</v>
      </c>
      <c r="D158">
        <v>84.644660950000002</v>
      </c>
      <c r="E158">
        <v>53.972332000000002</v>
      </c>
      <c r="F158">
        <v>14.263564110000001</v>
      </c>
      <c r="G158">
        <v>44.097156519999999</v>
      </c>
    </row>
    <row r="159" spans="3:7" x14ac:dyDescent="0.25">
      <c r="C159">
        <v>2343</v>
      </c>
      <c r="D159">
        <v>84.522315980000002</v>
      </c>
      <c r="E159">
        <v>54.89891815</v>
      </c>
      <c r="F159">
        <v>14.136336330000001</v>
      </c>
      <c r="G159">
        <v>46.009662630000001</v>
      </c>
    </row>
    <row r="160" spans="3:7" x14ac:dyDescent="0.25">
      <c r="C160">
        <v>2342</v>
      </c>
      <c r="D160">
        <v>84.547431950000004</v>
      </c>
      <c r="E160">
        <v>53.68981934</v>
      </c>
      <c r="F160">
        <v>14.18582344</v>
      </c>
      <c r="G160">
        <v>44.540493009999999</v>
      </c>
    </row>
    <row r="161" spans="3:7" x14ac:dyDescent="0.25">
      <c r="C161">
        <v>2341</v>
      </c>
      <c r="D161">
        <v>84.585006710000002</v>
      </c>
      <c r="E161">
        <v>54.386566160000001</v>
      </c>
      <c r="F161">
        <v>14.213270189999999</v>
      </c>
      <c r="G161">
        <v>45.860183720000002</v>
      </c>
    </row>
    <row r="162" spans="3:7" x14ac:dyDescent="0.25">
      <c r="C162">
        <v>2340</v>
      </c>
      <c r="D162">
        <v>84.458274840000001</v>
      </c>
      <c r="E162">
        <v>54.454509739999999</v>
      </c>
      <c r="F162">
        <v>14.23560715</v>
      </c>
      <c r="G162">
        <v>44.827751159999998</v>
      </c>
    </row>
    <row r="163" spans="3:7" x14ac:dyDescent="0.25">
      <c r="C163">
        <v>2339</v>
      </c>
      <c r="D163">
        <v>84.526893619999996</v>
      </c>
      <c r="E163">
        <v>54.527122499999997</v>
      </c>
      <c r="F163">
        <v>14.223516460000001</v>
      </c>
      <c r="G163">
        <v>44.927715300000003</v>
      </c>
    </row>
    <row r="164" spans="3:7" x14ac:dyDescent="0.25">
      <c r="C164">
        <v>2338</v>
      </c>
      <c r="D164">
        <v>84.565505979999998</v>
      </c>
      <c r="E164">
        <v>54.315864560000001</v>
      </c>
      <c r="F164">
        <v>14.19434261</v>
      </c>
      <c r="G164">
        <v>44.19432449</v>
      </c>
    </row>
    <row r="165" spans="3:7" x14ac:dyDescent="0.25">
      <c r="C165">
        <v>2337</v>
      </c>
      <c r="D165">
        <v>84.51519012</v>
      </c>
      <c r="E165">
        <v>54.098052979999999</v>
      </c>
      <c r="F165">
        <v>14.15826225</v>
      </c>
      <c r="G165">
        <v>44.439594270000001</v>
      </c>
    </row>
    <row r="166" spans="3:7" x14ac:dyDescent="0.25">
      <c r="C166">
        <v>2336</v>
      </c>
      <c r="D166">
        <v>84.439369200000002</v>
      </c>
      <c r="E166">
        <v>54.496376040000001</v>
      </c>
      <c r="F166">
        <v>14.26062393</v>
      </c>
      <c r="G166">
        <v>45.143775939999998</v>
      </c>
    </row>
    <row r="167" spans="3:7" x14ac:dyDescent="0.25">
      <c r="C167">
        <v>2335</v>
      </c>
      <c r="D167">
        <v>84.303268430000003</v>
      </c>
      <c r="E167">
        <v>53.689300539999998</v>
      </c>
      <c r="F167">
        <v>14.20397472</v>
      </c>
      <c r="G167">
        <v>44.525074009999997</v>
      </c>
    </row>
    <row r="168" spans="3:7" x14ac:dyDescent="0.25">
      <c r="C168">
        <v>2334</v>
      </c>
      <c r="D168">
        <v>84.465583800000005</v>
      </c>
      <c r="E168">
        <v>54.821331020000002</v>
      </c>
      <c r="F168">
        <v>14.259963989999999</v>
      </c>
      <c r="G168">
        <v>44.79231644</v>
      </c>
    </row>
    <row r="169" spans="3:7" x14ac:dyDescent="0.25">
      <c r="C169">
        <v>2333</v>
      </c>
      <c r="D169">
        <v>84.410392759999993</v>
      </c>
      <c r="E169">
        <v>54.070842740000003</v>
      </c>
      <c r="F169">
        <v>14.224343299999999</v>
      </c>
      <c r="G169">
        <v>45.501091000000002</v>
      </c>
    </row>
    <row r="170" spans="3:7" x14ac:dyDescent="0.25">
      <c r="C170">
        <v>2332</v>
      </c>
      <c r="D170">
        <v>84.492721560000007</v>
      </c>
      <c r="E170">
        <v>54.394996640000002</v>
      </c>
      <c r="F170">
        <v>14.22175217</v>
      </c>
      <c r="G170">
        <v>44.413032530000002</v>
      </c>
    </row>
    <row r="171" spans="3:7" x14ac:dyDescent="0.25">
      <c r="C171">
        <v>2331</v>
      </c>
      <c r="D171">
        <v>84.436828610000006</v>
      </c>
      <c r="E171">
        <v>52.621044159999997</v>
      </c>
      <c r="F171">
        <v>14.145933149999999</v>
      </c>
      <c r="G171">
        <v>45.090019230000003</v>
      </c>
    </row>
    <row r="172" spans="3:7" x14ac:dyDescent="0.25">
      <c r="C172">
        <v>2330</v>
      </c>
      <c r="D172">
        <v>84.467376709999996</v>
      </c>
      <c r="E172">
        <v>54.162990569999998</v>
      </c>
      <c r="F172">
        <v>14.20549011</v>
      </c>
      <c r="G172">
        <v>45.649700160000002</v>
      </c>
    </row>
    <row r="173" spans="3:7" x14ac:dyDescent="0.25">
      <c r="C173">
        <v>2329</v>
      </c>
      <c r="D173">
        <v>84.448081970000004</v>
      </c>
      <c r="E173">
        <v>53.410427089999999</v>
      </c>
      <c r="F173">
        <v>14.20822716</v>
      </c>
      <c r="G173">
        <v>44.67126846</v>
      </c>
    </row>
    <row r="174" spans="3:7" x14ac:dyDescent="0.25">
      <c r="C174">
        <v>2328</v>
      </c>
      <c r="D174">
        <v>84.358261110000001</v>
      </c>
      <c r="E174">
        <v>55.129886630000001</v>
      </c>
      <c r="F174">
        <v>14.285712240000001</v>
      </c>
      <c r="G174">
        <v>44.000114439999997</v>
      </c>
    </row>
    <row r="175" spans="3:7" x14ac:dyDescent="0.25">
      <c r="C175">
        <v>2327</v>
      </c>
      <c r="D175">
        <v>84.460418700000005</v>
      </c>
      <c r="E175">
        <v>54.063385009999998</v>
      </c>
      <c r="F175">
        <v>14.348292349999999</v>
      </c>
      <c r="G175">
        <v>44.723083500000001</v>
      </c>
    </row>
    <row r="176" spans="3:7" x14ac:dyDescent="0.25">
      <c r="C176">
        <v>2326</v>
      </c>
      <c r="D176">
        <v>84.323249820000001</v>
      </c>
      <c r="E176">
        <v>53.448635099999997</v>
      </c>
      <c r="F176">
        <v>14.15277863</v>
      </c>
      <c r="G176">
        <v>44.840652470000002</v>
      </c>
    </row>
    <row r="177" spans="3:7" x14ac:dyDescent="0.25">
      <c r="C177">
        <v>2325</v>
      </c>
      <c r="D177">
        <v>84.248695369999993</v>
      </c>
      <c r="E177">
        <v>53.861896510000001</v>
      </c>
      <c r="F177">
        <v>14.26072407</v>
      </c>
      <c r="G177">
        <v>45.453948969999999</v>
      </c>
    </row>
    <row r="178" spans="3:7" x14ac:dyDescent="0.25">
      <c r="C178">
        <v>2324</v>
      </c>
      <c r="D178">
        <v>84.262527469999995</v>
      </c>
      <c r="E178">
        <v>53.692741390000002</v>
      </c>
      <c r="F178">
        <v>14.306424140000001</v>
      </c>
      <c r="G178">
        <v>45.013011929999998</v>
      </c>
    </row>
    <row r="179" spans="3:7" x14ac:dyDescent="0.25">
      <c r="C179">
        <v>2323</v>
      </c>
      <c r="D179">
        <v>84.296760559999996</v>
      </c>
      <c r="E179">
        <v>54.264045719999999</v>
      </c>
      <c r="F179">
        <v>14.308102610000001</v>
      </c>
      <c r="G179">
        <v>44.785408019999998</v>
      </c>
    </row>
    <row r="180" spans="3:7" x14ac:dyDescent="0.25">
      <c r="C180">
        <v>2322</v>
      </c>
      <c r="D180">
        <v>84.379585270000007</v>
      </c>
      <c r="E180">
        <v>53.787250520000001</v>
      </c>
      <c r="F180">
        <v>14.29780579</v>
      </c>
      <c r="G180">
        <v>45.183979030000003</v>
      </c>
    </row>
    <row r="181" spans="3:7" x14ac:dyDescent="0.25">
      <c r="C181">
        <v>2321</v>
      </c>
      <c r="D181">
        <v>84.241691590000002</v>
      </c>
      <c r="E181">
        <v>53.622848509999997</v>
      </c>
      <c r="F181">
        <v>14.35102272</v>
      </c>
      <c r="G181">
        <v>45.238067630000003</v>
      </c>
    </row>
    <row r="182" spans="3:7" x14ac:dyDescent="0.25">
      <c r="C182">
        <v>2320</v>
      </c>
      <c r="D182">
        <v>84.145370479999997</v>
      </c>
      <c r="E182">
        <v>54.3624115</v>
      </c>
      <c r="F182">
        <v>14.13600636</v>
      </c>
      <c r="G182">
        <v>44.404212950000002</v>
      </c>
    </row>
    <row r="183" spans="3:7" x14ac:dyDescent="0.25">
      <c r="C183">
        <v>2319</v>
      </c>
      <c r="D183">
        <v>84.145912170000003</v>
      </c>
      <c r="E183">
        <v>53.46626663</v>
      </c>
      <c r="F183">
        <v>14.31786728</v>
      </c>
      <c r="G183">
        <v>44.35452652</v>
      </c>
    </row>
    <row r="184" spans="3:7" x14ac:dyDescent="0.25">
      <c r="C184">
        <v>2318</v>
      </c>
      <c r="D184">
        <v>84.208503719999996</v>
      </c>
      <c r="E184">
        <v>54.597038269999999</v>
      </c>
      <c r="F184">
        <v>14.28547668</v>
      </c>
      <c r="G184">
        <v>45.025211329999998</v>
      </c>
    </row>
    <row r="185" spans="3:7" x14ac:dyDescent="0.25">
      <c r="C185">
        <v>2317</v>
      </c>
      <c r="D185">
        <v>84.017974850000002</v>
      </c>
      <c r="E185">
        <v>53.518531799999998</v>
      </c>
      <c r="F185">
        <v>14.25584984</v>
      </c>
      <c r="G185">
        <v>44.155113219999997</v>
      </c>
    </row>
    <row r="186" spans="3:7" x14ac:dyDescent="0.25">
      <c r="C186">
        <v>2316</v>
      </c>
      <c r="D186">
        <v>84.119003300000003</v>
      </c>
      <c r="E186">
        <v>53.24127197</v>
      </c>
      <c r="F186">
        <v>14.24559021</v>
      </c>
      <c r="G186">
        <v>44.623126980000002</v>
      </c>
    </row>
    <row r="187" spans="3:7" x14ac:dyDescent="0.25">
      <c r="C187">
        <v>2315</v>
      </c>
      <c r="D187">
        <v>84.069755549999996</v>
      </c>
      <c r="E187">
        <v>53.839366910000003</v>
      </c>
      <c r="F187">
        <v>14.32747269</v>
      </c>
      <c r="G187">
        <v>44.680809019999998</v>
      </c>
    </row>
    <row r="188" spans="3:7" x14ac:dyDescent="0.25">
      <c r="C188">
        <v>2314</v>
      </c>
      <c r="D188">
        <v>84.031967159999994</v>
      </c>
      <c r="E188">
        <v>54.101913449999998</v>
      </c>
      <c r="F188">
        <v>14.34741592</v>
      </c>
      <c r="G188">
        <v>44.241741179999998</v>
      </c>
    </row>
    <row r="189" spans="3:7" x14ac:dyDescent="0.25">
      <c r="C189">
        <v>2313</v>
      </c>
      <c r="D189">
        <v>84.005973819999994</v>
      </c>
      <c r="E189">
        <v>53.890037540000002</v>
      </c>
      <c r="F189">
        <v>14.31210327</v>
      </c>
      <c r="G189">
        <v>44.631690980000002</v>
      </c>
    </row>
    <row r="190" spans="3:7" x14ac:dyDescent="0.25">
      <c r="C190">
        <v>2312</v>
      </c>
      <c r="D190">
        <v>84.124847410000001</v>
      </c>
      <c r="E190">
        <v>53.537380220000003</v>
      </c>
      <c r="F190">
        <v>14.176663400000001</v>
      </c>
      <c r="G190">
        <v>45.10963821</v>
      </c>
    </row>
    <row r="191" spans="3:7" x14ac:dyDescent="0.25">
      <c r="C191">
        <v>2311</v>
      </c>
      <c r="D191">
        <v>83.963462829999997</v>
      </c>
      <c r="E191">
        <v>53.622890470000002</v>
      </c>
      <c r="F191">
        <v>14.07592487</v>
      </c>
      <c r="G191">
        <v>45.26337814</v>
      </c>
    </row>
    <row r="192" spans="3:7" x14ac:dyDescent="0.25">
      <c r="C192">
        <v>2310</v>
      </c>
      <c r="D192">
        <v>84.032096859999996</v>
      </c>
      <c r="E192">
        <v>52.977626800000003</v>
      </c>
      <c r="F192">
        <v>14.345523829999999</v>
      </c>
      <c r="G192">
        <v>44.157009119999998</v>
      </c>
    </row>
    <row r="193" spans="3:7" x14ac:dyDescent="0.25">
      <c r="C193">
        <v>2309</v>
      </c>
      <c r="D193">
        <v>84.056289669999998</v>
      </c>
      <c r="E193">
        <v>53.990726469999998</v>
      </c>
      <c r="F193">
        <v>14.260280610000001</v>
      </c>
      <c r="G193">
        <v>44.630126949999998</v>
      </c>
    </row>
    <row r="194" spans="3:7" x14ac:dyDescent="0.25">
      <c r="C194">
        <v>2308</v>
      </c>
      <c r="D194">
        <v>84.083381650000007</v>
      </c>
      <c r="E194">
        <v>53.217487339999998</v>
      </c>
      <c r="F194">
        <v>14.215776440000001</v>
      </c>
      <c r="G194">
        <v>44.867057799999998</v>
      </c>
    </row>
    <row r="195" spans="3:7" x14ac:dyDescent="0.25">
      <c r="C195">
        <v>2307</v>
      </c>
      <c r="D195">
        <v>83.834419249999996</v>
      </c>
      <c r="E195">
        <v>53.705139160000002</v>
      </c>
      <c r="F195">
        <v>14.255611419999999</v>
      </c>
      <c r="G195">
        <v>44.315769199999998</v>
      </c>
    </row>
    <row r="196" spans="3:7" x14ac:dyDescent="0.25">
      <c r="C196">
        <v>2306</v>
      </c>
      <c r="D196">
        <v>83.929931640000007</v>
      </c>
      <c r="E196">
        <v>54.156452180000002</v>
      </c>
      <c r="F196">
        <v>14.16197109</v>
      </c>
      <c r="G196">
        <v>44.333171839999999</v>
      </c>
    </row>
    <row r="197" spans="3:7" x14ac:dyDescent="0.25">
      <c r="C197">
        <v>2305</v>
      </c>
      <c r="D197">
        <v>83.729263309999993</v>
      </c>
      <c r="E197">
        <v>53.260158539999999</v>
      </c>
      <c r="F197">
        <v>14.18375969</v>
      </c>
      <c r="G197">
        <v>44.485828400000003</v>
      </c>
    </row>
    <row r="198" spans="3:7" x14ac:dyDescent="0.25">
      <c r="C198">
        <v>2304</v>
      </c>
      <c r="D198">
        <v>83.712257390000005</v>
      </c>
      <c r="E198">
        <v>54.648357390000001</v>
      </c>
      <c r="F198">
        <v>14.23607159</v>
      </c>
      <c r="G198">
        <v>45.018577579999999</v>
      </c>
    </row>
    <row r="199" spans="3:7" x14ac:dyDescent="0.25">
      <c r="C199">
        <v>2303</v>
      </c>
      <c r="D199">
        <v>83.875823969999999</v>
      </c>
      <c r="E199">
        <v>54.628604889999998</v>
      </c>
      <c r="F199">
        <v>14.244088169999999</v>
      </c>
      <c r="G199">
        <v>45.172088619999997</v>
      </c>
    </row>
    <row r="200" spans="3:7" x14ac:dyDescent="0.25">
      <c r="C200">
        <v>2302</v>
      </c>
      <c r="D200">
        <v>83.678596499999998</v>
      </c>
      <c r="E200">
        <v>53.599910739999999</v>
      </c>
      <c r="F200">
        <v>14.133948330000001</v>
      </c>
      <c r="G200">
        <v>44.967041020000003</v>
      </c>
    </row>
    <row r="201" spans="3:7" x14ac:dyDescent="0.25">
      <c r="C201">
        <v>2301</v>
      </c>
      <c r="D201">
        <v>83.586654659999994</v>
      </c>
      <c r="E201">
        <v>53.525352480000002</v>
      </c>
      <c r="F201">
        <v>14.2205019</v>
      </c>
      <c r="G201">
        <v>44.631473540000002</v>
      </c>
    </row>
    <row r="202" spans="3:7" x14ac:dyDescent="0.25">
      <c r="C202">
        <v>2300</v>
      </c>
      <c r="D202">
        <v>83.846626279999995</v>
      </c>
      <c r="E202">
        <v>53.044521330000002</v>
      </c>
      <c r="F202">
        <v>14.32351875</v>
      </c>
      <c r="G202">
        <v>44.16400909</v>
      </c>
    </row>
    <row r="203" spans="3:7" x14ac:dyDescent="0.25">
      <c r="C203">
        <v>2299</v>
      </c>
      <c r="D203">
        <v>83.593101500000003</v>
      </c>
      <c r="E203">
        <v>52.988849639999998</v>
      </c>
      <c r="F203">
        <v>14.19305801</v>
      </c>
      <c r="G203">
        <v>44.829021449999999</v>
      </c>
    </row>
    <row r="204" spans="3:7" x14ac:dyDescent="0.25">
      <c r="C204">
        <v>2298</v>
      </c>
      <c r="D204">
        <v>83.652404790000006</v>
      </c>
      <c r="E204">
        <v>52.272491459999998</v>
      </c>
      <c r="F204">
        <v>14.13538647</v>
      </c>
      <c r="G204">
        <v>45.317897799999997</v>
      </c>
    </row>
    <row r="205" spans="3:7" x14ac:dyDescent="0.25">
      <c r="C205">
        <v>2297</v>
      </c>
      <c r="D205">
        <v>83.553276060000002</v>
      </c>
      <c r="E205">
        <v>53.125469209999999</v>
      </c>
      <c r="F205">
        <v>14.15930653</v>
      </c>
      <c r="G205">
        <v>45.03775787</v>
      </c>
    </row>
    <row r="206" spans="3:7" x14ac:dyDescent="0.25">
      <c r="C206">
        <v>2296</v>
      </c>
      <c r="D206">
        <v>83.665977479999995</v>
      </c>
      <c r="E206">
        <v>53.242801669999999</v>
      </c>
      <c r="F206">
        <v>14.11827946</v>
      </c>
      <c r="G206">
        <v>44.839618680000001</v>
      </c>
    </row>
    <row r="207" spans="3:7" x14ac:dyDescent="0.25">
      <c r="C207">
        <v>2295</v>
      </c>
      <c r="D207">
        <v>83.632179260000001</v>
      </c>
      <c r="E207">
        <v>53.111289980000002</v>
      </c>
      <c r="F207">
        <v>14.147613529999999</v>
      </c>
      <c r="G207">
        <v>44.331066130000004</v>
      </c>
    </row>
    <row r="208" spans="3:7" x14ac:dyDescent="0.25">
      <c r="C208">
        <v>2294</v>
      </c>
      <c r="D208">
        <v>83.706352229999993</v>
      </c>
      <c r="E208">
        <v>53.534103389999999</v>
      </c>
      <c r="F208">
        <v>14.31408405</v>
      </c>
      <c r="G208">
        <v>44.557846069999997</v>
      </c>
    </row>
    <row r="209" spans="3:7" x14ac:dyDescent="0.25">
      <c r="C209">
        <v>2293</v>
      </c>
      <c r="D209">
        <v>83.400939940000001</v>
      </c>
      <c r="E209">
        <v>54.105220789999997</v>
      </c>
      <c r="F209">
        <v>14.36171055</v>
      </c>
      <c r="G209">
        <v>44.759250639999998</v>
      </c>
    </row>
    <row r="210" spans="3:7" x14ac:dyDescent="0.25">
      <c r="C210">
        <v>2292</v>
      </c>
      <c r="D210">
        <v>83.396621699999997</v>
      </c>
      <c r="E210">
        <v>52.54507065</v>
      </c>
      <c r="F210">
        <v>14.33011246</v>
      </c>
      <c r="G210">
        <v>44.17653275</v>
      </c>
    </row>
    <row r="211" spans="3:7" x14ac:dyDescent="0.25">
      <c r="C211">
        <v>2291</v>
      </c>
      <c r="D211">
        <v>83.34983063</v>
      </c>
      <c r="E211">
        <v>53.609668730000003</v>
      </c>
      <c r="F211">
        <v>14.420972819999999</v>
      </c>
      <c r="G211">
        <v>44.974044800000001</v>
      </c>
    </row>
    <row r="212" spans="3:7" x14ac:dyDescent="0.25">
      <c r="C212">
        <v>2290</v>
      </c>
      <c r="D212">
        <v>83.345909120000002</v>
      </c>
      <c r="E212">
        <v>53.336151119999997</v>
      </c>
      <c r="F212">
        <v>14.26545048</v>
      </c>
      <c r="G212">
        <v>44.529773710000001</v>
      </c>
    </row>
    <row r="213" spans="3:7" x14ac:dyDescent="0.25">
      <c r="C213">
        <v>2289</v>
      </c>
      <c r="D213">
        <v>83.309516909999999</v>
      </c>
      <c r="E213">
        <v>53.07933044</v>
      </c>
      <c r="F213">
        <v>14.32374763</v>
      </c>
      <c r="G213">
        <v>44.174076079999999</v>
      </c>
    </row>
    <row r="214" spans="3:7" x14ac:dyDescent="0.25">
      <c r="C214">
        <v>2288</v>
      </c>
      <c r="D214">
        <v>83.171379090000002</v>
      </c>
      <c r="E214">
        <v>53.100120539999999</v>
      </c>
      <c r="F214">
        <v>14.13455772</v>
      </c>
      <c r="G214">
        <v>44.506408690000001</v>
      </c>
    </row>
    <row r="215" spans="3:7" x14ac:dyDescent="0.25">
      <c r="C215">
        <v>2287</v>
      </c>
      <c r="D215">
        <v>83.175086980000003</v>
      </c>
      <c r="E215">
        <v>53.545616150000001</v>
      </c>
      <c r="F215">
        <v>14.24264908</v>
      </c>
      <c r="G215">
        <v>44.845691680000002</v>
      </c>
    </row>
    <row r="216" spans="3:7" x14ac:dyDescent="0.25">
      <c r="C216">
        <v>2286</v>
      </c>
      <c r="D216">
        <v>83.00544739</v>
      </c>
      <c r="E216">
        <v>53.282421110000001</v>
      </c>
      <c r="F216">
        <v>14.16197395</v>
      </c>
      <c r="G216">
        <v>43.935905460000001</v>
      </c>
    </row>
    <row r="217" spans="3:7" x14ac:dyDescent="0.25">
      <c r="C217">
        <v>2285</v>
      </c>
      <c r="D217">
        <v>83.027191160000001</v>
      </c>
      <c r="E217">
        <v>53.265388489999999</v>
      </c>
      <c r="F217">
        <v>14.23731136</v>
      </c>
      <c r="G217">
        <v>44.850994110000002</v>
      </c>
    </row>
    <row r="218" spans="3:7" x14ac:dyDescent="0.25">
      <c r="C218">
        <v>2284</v>
      </c>
      <c r="D218">
        <v>83.095642089999998</v>
      </c>
      <c r="E218">
        <v>52.673839569999998</v>
      </c>
      <c r="F218">
        <v>14.047220230000001</v>
      </c>
      <c r="G218">
        <v>44.058078770000002</v>
      </c>
    </row>
    <row r="219" spans="3:7" x14ac:dyDescent="0.25">
      <c r="C219">
        <v>2283</v>
      </c>
      <c r="D219">
        <v>82.904121399999994</v>
      </c>
      <c r="E219">
        <v>52.365051270000002</v>
      </c>
      <c r="F219">
        <v>14.18564606</v>
      </c>
      <c r="G219">
        <v>43.955963130000001</v>
      </c>
    </row>
    <row r="220" spans="3:7" x14ac:dyDescent="0.25">
      <c r="C220">
        <v>2282</v>
      </c>
      <c r="D220">
        <v>82.726448059999996</v>
      </c>
      <c r="E220">
        <v>52.731643679999998</v>
      </c>
      <c r="F220">
        <v>13.933284759999999</v>
      </c>
      <c r="G220">
        <v>44.100242610000002</v>
      </c>
    </row>
    <row r="221" spans="3:7" x14ac:dyDescent="0.25">
      <c r="C221">
        <v>2281</v>
      </c>
      <c r="D221">
        <v>82.674766539999993</v>
      </c>
      <c r="E221">
        <v>52.51789093</v>
      </c>
      <c r="F221">
        <v>13.928558349999999</v>
      </c>
      <c r="G221">
        <v>43.921291349999997</v>
      </c>
    </row>
    <row r="222" spans="3:7" x14ac:dyDescent="0.25">
      <c r="C222">
        <v>2280</v>
      </c>
      <c r="D222">
        <v>83.296188349999994</v>
      </c>
      <c r="E222">
        <v>53.077308649999999</v>
      </c>
      <c r="F222">
        <v>13.99776745</v>
      </c>
      <c r="G222">
        <v>44.373218540000003</v>
      </c>
    </row>
    <row r="223" spans="3:7" x14ac:dyDescent="0.25">
      <c r="C223">
        <v>2279</v>
      </c>
      <c r="D223">
        <v>82.746681210000006</v>
      </c>
      <c r="E223">
        <v>52.998004909999999</v>
      </c>
      <c r="F223">
        <v>14.338999749999999</v>
      </c>
      <c r="G223">
        <v>43.64928055</v>
      </c>
    </row>
    <row r="224" spans="3:7" x14ac:dyDescent="0.25">
      <c r="C224">
        <v>2278</v>
      </c>
      <c r="D224">
        <v>82.135650630000001</v>
      </c>
      <c r="E224">
        <v>52.390998840000002</v>
      </c>
      <c r="F224">
        <v>14.088145259999999</v>
      </c>
      <c r="G224">
        <v>44.27516937</v>
      </c>
    </row>
    <row r="225" spans="3:7" x14ac:dyDescent="0.25">
      <c r="C225">
        <v>2277</v>
      </c>
      <c r="D225">
        <v>82.664337160000002</v>
      </c>
      <c r="E225">
        <v>52.904205320000003</v>
      </c>
      <c r="F225">
        <v>14.18485928</v>
      </c>
      <c r="G225">
        <v>44.427780149999997</v>
      </c>
    </row>
    <row r="226" spans="3:7" x14ac:dyDescent="0.25">
      <c r="C226">
        <v>2276</v>
      </c>
      <c r="D226">
        <v>82.594802860000001</v>
      </c>
      <c r="E226">
        <v>52.96450806</v>
      </c>
      <c r="F226">
        <v>14.18385696</v>
      </c>
      <c r="G226">
        <v>44.092308039999999</v>
      </c>
    </row>
    <row r="227" spans="3:7" x14ac:dyDescent="0.25">
      <c r="C227">
        <v>2275</v>
      </c>
      <c r="D227">
        <v>82.519142149999993</v>
      </c>
      <c r="E227">
        <v>52.813549039999998</v>
      </c>
      <c r="F227">
        <v>14.01032829</v>
      </c>
      <c r="G227">
        <v>43.953231809999998</v>
      </c>
    </row>
    <row r="228" spans="3:7" x14ac:dyDescent="0.25">
      <c r="C228">
        <v>2274</v>
      </c>
      <c r="D228">
        <v>82.560516359999994</v>
      </c>
      <c r="E228">
        <v>52.091060640000002</v>
      </c>
      <c r="F228">
        <v>14.29646778</v>
      </c>
      <c r="G228">
        <v>44.569087979999999</v>
      </c>
    </row>
    <row r="229" spans="3:7" x14ac:dyDescent="0.25">
      <c r="C229">
        <v>2273</v>
      </c>
      <c r="D229">
        <v>82.168952939999997</v>
      </c>
      <c r="E229">
        <v>52.483493799999998</v>
      </c>
      <c r="F229">
        <v>13.937754630000001</v>
      </c>
      <c r="G229">
        <v>44.01234436</v>
      </c>
    </row>
    <row r="230" spans="3:7" x14ac:dyDescent="0.25">
      <c r="C230">
        <v>2272</v>
      </c>
      <c r="D230">
        <v>82.466506960000004</v>
      </c>
      <c r="E230">
        <v>51.943206789999998</v>
      </c>
      <c r="F230">
        <v>14.17048836</v>
      </c>
      <c r="G230">
        <v>43.79962158</v>
      </c>
    </row>
    <row r="231" spans="3:7" x14ac:dyDescent="0.25">
      <c r="C231">
        <v>2271</v>
      </c>
      <c r="D231">
        <v>81.996505740000003</v>
      </c>
      <c r="E231">
        <v>52.559417719999999</v>
      </c>
      <c r="F231">
        <v>13.53968525</v>
      </c>
      <c r="G231">
        <v>44.17377853</v>
      </c>
    </row>
    <row r="232" spans="3:7" x14ac:dyDescent="0.25">
      <c r="C232">
        <v>2270</v>
      </c>
      <c r="D232">
        <v>82.243957519999995</v>
      </c>
      <c r="E232">
        <v>52.345214839999997</v>
      </c>
      <c r="F232">
        <v>14.15491104</v>
      </c>
      <c r="G232">
        <v>44.141914370000002</v>
      </c>
    </row>
    <row r="233" spans="3:7" x14ac:dyDescent="0.25">
      <c r="C233">
        <v>2269</v>
      </c>
      <c r="D233">
        <v>81.913551330000004</v>
      </c>
      <c r="E233">
        <v>52.154415129999997</v>
      </c>
      <c r="F233">
        <v>13.999049189999999</v>
      </c>
      <c r="G233">
        <v>44.720447540000002</v>
      </c>
    </row>
    <row r="234" spans="3:7" x14ac:dyDescent="0.25">
      <c r="C234">
        <v>2268</v>
      </c>
      <c r="D234">
        <v>81.91169739</v>
      </c>
      <c r="E234">
        <v>52.500003810000003</v>
      </c>
      <c r="F234">
        <v>14.10258675</v>
      </c>
      <c r="G234">
        <v>44.787181850000003</v>
      </c>
    </row>
    <row r="235" spans="3:7" x14ac:dyDescent="0.25">
      <c r="C235">
        <v>2267</v>
      </c>
      <c r="D235">
        <v>82.269706729999996</v>
      </c>
      <c r="E235">
        <v>52.558082579999997</v>
      </c>
      <c r="F235">
        <v>14.402970310000001</v>
      </c>
      <c r="G235">
        <v>44.808189390000003</v>
      </c>
    </row>
    <row r="236" spans="3:7" x14ac:dyDescent="0.25">
      <c r="C236">
        <v>2266</v>
      </c>
      <c r="D236">
        <v>82.111579899999995</v>
      </c>
      <c r="E236">
        <v>52.371452329999997</v>
      </c>
      <c r="F236">
        <v>14.371837620000001</v>
      </c>
      <c r="G236">
        <v>44.810588840000001</v>
      </c>
    </row>
    <row r="237" spans="3:7" x14ac:dyDescent="0.25">
      <c r="C237">
        <v>2265</v>
      </c>
      <c r="D237">
        <v>81.6181488</v>
      </c>
      <c r="E237">
        <v>52.11518478</v>
      </c>
      <c r="F237">
        <v>13.956056589999999</v>
      </c>
      <c r="G237">
        <v>43.831851960000002</v>
      </c>
    </row>
    <row r="238" spans="3:7" x14ac:dyDescent="0.25">
      <c r="C238">
        <v>2264</v>
      </c>
      <c r="D238">
        <v>81.785354609999999</v>
      </c>
      <c r="E238">
        <v>51.944847109999998</v>
      </c>
      <c r="F238">
        <v>13.924774169999999</v>
      </c>
      <c r="G238">
        <v>44.522632600000001</v>
      </c>
    </row>
    <row r="239" spans="3:7" x14ac:dyDescent="0.25">
      <c r="C239">
        <v>2263</v>
      </c>
      <c r="D239">
        <v>81.45813751</v>
      </c>
      <c r="E239">
        <v>52.085678100000003</v>
      </c>
      <c r="F239">
        <v>14.06884384</v>
      </c>
      <c r="G239">
        <v>43.513904570000001</v>
      </c>
    </row>
    <row r="240" spans="3:7" x14ac:dyDescent="0.25">
      <c r="C240">
        <v>2262</v>
      </c>
      <c r="D240">
        <v>81.970031739999996</v>
      </c>
      <c r="E240">
        <v>51.705257420000002</v>
      </c>
      <c r="F240">
        <v>13.9856081</v>
      </c>
      <c r="G240">
        <v>43.791805269999998</v>
      </c>
    </row>
    <row r="241" spans="3:7" x14ac:dyDescent="0.25">
      <c r="C241">
        <v>2261</v>
      </c>
      <c r="D241">
        <v>81.905181880000001</v>
      </c>
      <c r="E241">
        <v>51.72624588</v>
      </c>
      <c r="F241">
        <v>14.21254444</v>
      </c>
      <c r="G241">
        <v>43.238048550000002</v>
      </c>
    </row>
    <row r="242" spans="3:7" x14ac:dyDescent="0.25">
      <c r="C242">
        <v>2260</v>
      </c>
      <c r="D242">
        <v>81.616477970000005</v>
      </c>
      <c r="E242">
        <v>51.579509739999999</v>
      </c>
      <c r="F242">
        <v>14.181534770000001</v>
      </c>
      <c r="G242">
        <v>44.138992309999999</v>
      </c>
    </row>
    <row r="243" spans="3:7" x14ac:dyDescent="0.25">
      <c r="C243">
        <v>2259</v>
      </c>
      <c r="D243">
        <v>81.475891110000006</v>
      </c>
      <c r="E243">
        <v>51.191341399999999</v>
      </c>
      <c r="F243">
        <v>14.15981483</v>
      </c>
      <c r="G243">
        <v>43.733829499999999</v>
      </c>
    </row>
    <row r="244" spans="3:7" x14ac:dyDescent="0.25">
      <c r="C244">
        <v>2258</v>
      </c>
      <c r="D244">
        <v>81.356758119999995</v>
      </c>
      <c r="E244">
        <v>51.13912964</v>
      </c>
      <c r="F244">
        <v>14.03495502</v>
      </c>
      <c r="G244">
        <v>43.569835660000003</v>
      </c>
    </row>
    <row r="245" spans="3:7" x14ac:dyDescent="0.25">
      <c r="C245">
        <v>2257</v>
      </c>
      <c r="D245">
        <v>81.556503300000003</v>
      </c>
      <c r="E245">
        <v>52.15422058</v>
      </c>
      <c r="F245">
        <v>13.85603523</v>
      </c>
      <c r="G245">
        <v>43.882308960000003</v>
      </c>
    </row>
    <row r="246" spans="3:7" x14ac:dyDescent="0.25">
      <c r="C246">
        <v>2256</v>
      </c>
      <c r="D246">
        <v>81.437294010000002</v>
      </c>
      <c r="E246">
        <v>51.751865389999999</v>
      </c>
      <c r="F246">
        <v>14.22518921</v>
      </c>
      <c r="G246">
        <v>43.387229920000003</v>
      </c>
    </row>
    <row r="247" spans="3:7" x14ac:dyDescent="0.25">
      <c r="C247">
        <v>2255</v>
      </c>
      <c r="D247">
        <v>81.256904599999999</v>
      </c>
      <c r="E247">
        <v>51.73413086</v>
      </c>
      <c r="F247">
        <v>14.193738939999999</v>
      </c>
      <c r="G247">
        <v>43.104125979999999</v>
      </c>
    </row>
    <row r="248" spans="3:7" x14ac:dyDescent="0.25">
      <c r="C248">
        <v>2254</v>
      </c>
      <c r="D248">
        <v>81.227455140000004</v>
      </c>
      <c r="E248">
        <v>50.831985469999999</v>
      </c>
      <c r="F248">
        <v>14.022517199999999</v>
      </c>
      <c r="G248">
        <v>43.719154359999997</v>
      </c>
    </row>
    <row r="249" spans="3:7" x14ac:dyDescent="0.25">
      <c r="C249">
        <v>2253</v>
      </c>
      <c r="D249">
        <v>81.433143619999996</v>
      </c>
      <c r="E249">
        <v>51.835105900000002</v>
      </c>
      <c r="F249">
        <v>14.12774467</v>
      </c>
      <c r="G249">
        <v>43.087322239999999</v>
      </c>
    </row>
    <row r="250" spans="3:7" x14ac:dyDescent="0.25">
      <c r="C250">
        <v>2252</v>
      </c>
      <c r="D250">
        <v>80.993743899999998</v>
      </c>
      <c r="E250">
        <v>51.381458279999997</v>
      </c>
      <c r="F250">
        <v>13.953166960000001</v>
      </c>
      <c r="G250">
        <v>43.745918269999997</v>
      </c>
    </row>
    <row r="251" spans="3:7" x14ac:dyDescent="0.25">
      <c r="C251">
        <v>2251</v>
      </c>
      <c r="D251">
        <v>81.126739499999999</v>
      </c>
      <c r="E251">
        <v>50.505535129999998</v>
      </c>
      <c r="F251">
        <v>14.271247860000001</v>
      </c>
      <c r="G251">
        <v>43.082843779999997</v>
      </c>
    </row>
    <row r="252" spans="3:7" x14ac:dyDescent="0.25">
      <c r="C252">
        <v>2250</v>
      </c>
      <c r="D252">
        <v>81.298713680000006</v>
      </c>
      <c r="E252">
        <v>51.9493103</v>
      </c>
      <c r="F252">
        <v>14.1367569</v>
      </c>
      <c r="G252">
        <v>43.339477539999997</v>
      </c>
    </row>
    <row r="253" spans="3:7" x14ac:dyDescent="0.25">
      <c r="C253">
        <v>2249</v>
      </c>
      <c r="D253">
        <v>80.868682860000007</v>
      </c>
      <c r="E253">
        <v>51.721168519999999</v>
      </c>
      <c r="F253">
        <v>14.1166687</v>
      </c>
      <c r="G253">
        <v>43.467052459999998</v>
      </c>
    </row>
    <row r="254" spans="3:7" x14ac:dyDescent="0.25">
      <c r="C254">
        <v>2248</v>
      </c>
      <c r="D254">
        <v>80.92954254</v>
      </c>
      <c r="E254">
        <v>51.492778780000002</v>
      </c>
      <c r="F254">
        <v>13.904356959999999</v>
      </c>
      <c r="G254">
        <v>43.157035829999998</v>
      </c>
    </row>
    <row r="255" spans="3:7" x14ac:dyDescent="0.25">
      <c r="C255">
        <v>2247</v>
      </c>
      <c r="D255">
        <v>81.063552860000001</v>
      </c>
      <c r="E255">
        <v>52.00629807</v>
      </c>
      <c r="F255">
        <v>13.94492245</v>
      </c>
      <c r="G255">
        <v>43.757431029999999</v>
      </c>
    </row>
    <row r="256" spans="3:7" x14ac:dyDescent="0.25">
      <c r="C256">
        <v>2246</v>
      </c>
      <c r="D256">
        <v>80.852828979999998</v>
      </c>
      <c r="E256">
        <v>50.578300480000003</v>
      </c>
      <c r="F256">
        <v>13.996667860000001</v>
      </c>
      <c r="G256">
        <v>43.893848419999998</v>
      </c>
    </row>
    <row r="257" spans="3:7" x14ac:dyDescent="0.25">
      <c r="C257">
        <v>2245</v>
      </c>
      <c r="D257">
        <v>80.723838810000004</v>
      </c>
      <c r="E257">
        <v>51.373409270000003</v>
      </c>
      <c r="F257">
        <v>13.86392975</v>
      </c>
      <c r="G257">
        <v>43.948226929999997</v>
      </c>
    </row>
    <row r="258" spans="3:7" x14ac:dyDescent="0.25">
      <c r="C258">
        <v>2244</v>
      </c>
      <c r="D258">
        <v>80.751785280000007</v>
      </c>
      <c r="E258">
        <v>51.218963619999997</v>
      </c>
      <c r="F258">
        <v>13.847877499999999</v>
      </c>
      <c r="G258">
        <v>43.706165310000003</v>
      </c>
    </row>
    <row r="259" spans="3:7" x14ac:dyDescent="0.25">
      <c r="C259">
        <v>2243</v>
      </c>
      <c r="D259">
        <v>80.979545590000001</v>
      </c>
      <c r="E259">
        <v>51.987297060000003</v>
      </c>
      <c r="F259">
        <v>14.046094890000001</v>
      </c>
      <c r="G259">
        <v>43.78797531</v>
      </c>
    </row>
    <row r="260" spans="3:7" x14ac:dyDescent="0.25">
      <c r="C260">
        <v>2242</v>
      </c>
      <c r="D260">
        <v>81.290206909999995</v>
      </c>
      <c r="E260">
        <v>50.05669022</v>
      </c>
      <c r="F260">
        <v>14.11447239</v>
      </c>
      <c r="G260">
        <v>42.793220519999998</v>
      </c>
    </row>
    <row r="261" spans="3:7" x14ac:dyDescent="0.25">
      <c r="C261">
        <v>2241</v>
      </c>
      <c r="D261">
        <v>81.069023130000005</v>
      </c>
      <c r="E261">
        <v>51.198925019999997</v>
      </c>
      <c r="F261">
        <v>13.84714413</v>
      </c>
      <c r="G261">
        <v>43.806121830000002</v>
      </c>
    </row>
    <row r="262" spans="3:7" x14ac:dyDescent="0.25">
      <c r="C262">
        <v>2240</v>
      </c>
      <c r="D262">
        <v>80.833488459999998</v>
      </c>
      <c r="E262">
        <v>51.576942440000003</v>
      </c>
      <c r="F262">
        <v>14.025315279999999</v>
      </c>
      <c r="G262">
        <v>43.38211441</v>
      </c>
    </row>
    <row r="263" spans="3:7" x14ac:dyDescent="0.25">
      <c r="C263">
        <v>2239</v>
      </c>
      <c r="D263">
        <v>80.970809939999995</v>
      </c>
      <c r="E263">
        <v>51.296161650000002</v>
      </c>
      <c r="F263">
        <v>14.09900665</v>
      </c>
      <c r="G263">
        <v>43.215446470000003</v>
      </c>
    </row>
    <row r="264" spans="3:7" x14ac:dyDescent="0.25">
      <c r="C264">
        <v>2238</v>
      </c>
      <c r="D264">
        <v>80.730888370000002</v>
      </c>
      <c r="E264">
        <v>51.438758849999999</v>
      </c>
      <c r="F264">
        <v>13.887290950000001</v>
      </c>
      <c r="G264">
        <v>43.399837490000003</v>
      </c>
    </row>
    <row r="265" spans="3:7" x14ac:dyDescent="0.25">
      <c r="C265">
        <v>2237</v>
      </c>
      <c r="D265">
        <v>80.878776549999998</v>
      </c>
      <c r="E265">
        <v>51.304317470000001</v>
      </c>
      <c r="F265">
        <v>14.008514399999999</v>
      </c>
      <c r="G265">
        <v>44.186370850000003</v>
      </c>
    </row>
    <row r="266" spans="3:7" x14ac:dyDescent="0.25">
      <c r="C266">
        <v>2236</v>
      </c>
      <c r="D266">
        <v>80.601074220000001</v>
      </c>
      <c r="E266">
        <v>50.967658999999998</v>
      </c>
      <c r="F266">
        <v>14.08790398</v>
      </c>
      <c r="G266">
        <v>42.885181430000003</v>
      </c>
    </row>
    <row r="267" spans="3:7" x14ac:dyDescent="0.25">
      <c r="C267">
        <v>2235</v>
      </c>
      <c r="D267">
        <v>80.690177919999996</v>
      </c>
      <c r="E267">
        <v>51.74361038</v>
      </c>
      <c r="F267">
        <v>13.969832419999999</v>
      </c>
      <c r="G267">
        <v>44.130023960000003</v>
      </c>
    </row>
    <row r="268" spans="3:7" x14ac:dyDescent="0.25">
      <c r="C268">
        <v>2234</v>
      </c>
      <c r="D268">
        <v>80.63777924</v>
      </c>
      <c r="E268">
        <v>50.958633419999998</v>
      </c>
      <c r="F268">
        <v>14.193127629999999</v>
      </c>
      <c r="G268">
        <v>43.673812869999999</v>
      </c>
    </row>
    <row r="269" spans="3:7" x14ac:dyDescent="0.25">
      <c r="C269">
        <v>2233</v>
      </c>
      <c r="D269">
        <v>80.745315550000001</v>
      </c>
      <c r="E269">
        <v>51.278011319999997</v>
      </c>
      <c r="F269">
        <v>13.96423244</v>
      </c>
      <c r="G269">
        <v>43.662487030000001</v>
      </c>
    </row>
    <row r="270" spans="3:7" x14ac:dyDescent="0.25">
      <c r="C270">
        <v>2232</v>
      </c>
      <c r="D270">
        <v>80.514572139999999</v>
      </c>
      <c r="E270">
        <v>51.258312230000001</v>
      </c>
      <c r="F270">
        <v>14.06740093</v>
      </c>
      <c r="G270">
        <v>44.443069459999997</v>
      </c>
    </row>
    <row r="271" spans="3:7" x14ac:dyDescent="0.25">
      <c r="C271">
        <v>2231</v>
      </c>
      <c r="D271">
        <v>80.784797670000003</v>
      </c>
      <c r="E271">
        <v>50.726455690000002</v>
      </c>
      <c r="F271">
        <v>14.032116889999999</v>
      </c>
      <c r="G271">
        <v>43.799186710000001</v>
      </c>
    </row>
    <row r="272" spans="3:7" x14ac:dyDescent="0.25">
      <c r="C272">
        <v>2230</v>
      </c>
      <c r="D272">
        <v>80.637893680000005</v>
      </c>
      <c r="E272">
        <v>51.233089450000001</v>
      </c>
      <c r="F272">
        <v>14.193730349999999</v>
      </c>
      <c r="G272">
        <v>42.794982910000002</v>
      </c>
    </row>
    <row r="273" spans="3:7" x14ac:dyDescent="0.25">
      <c r="C273">
        <v>2229</v>
      </c>
      <c r="D273">
        <v>80.253883360000003</v>
      </c>
      <c r="E273">
        <v>51.005851749999998</v>
      </c>
      <c r="F273">
        <v>14.190949440000001</v>
      </c>
      <c r="G273">
        <v>42.677982329999999</v>
      </c>
    </row>
    <row r="274" spans="3:7" x14ac:dyDescent="0.25">
      <c r="C274">
        <v>2228</v>
      </c>
      <c r="D274">
        <v>80.461364750000001</v>
      </c>
      <c r="E274">
        <v>51.055709839999999</v>
      </c>
      <c r="F274">
        <v>14.129487989999999</v>
      </c>
      <c r="G274">
        <v>43.860225679999999</v>
      </c>
    </row>
    <row r="275" spans="3:7" x14ac:dyDescent="0.25">
      <c r="C275">
        <v>2227</v>
      </c>
      <c r="D275">
        <v>80.375633239999999</v>
      </c>
      <c r="E275">
        <v>51.294864650000001</v>
      </c>
      <c r="F275">
        <v>13.957916259999999</v>
      </c>
      <c r="G275">
        <v>43.293830870000001</v>
      </c>
    </row>
    <row r="276" spans="3:7" x14ac:dyDescent="0.25">
      <c r="C276">
        <v>2226</v>
      </c>
      <c r="D276">
        <v>80.220809939999995</v>
      </c>
      <c r="E276">
        <v>50.916053769999998</v>
      </c>
      <c r="F276">
        <v>14.05665016</v>
      </c>
      <c r="G276">
        <v>44.150794980000001</v>
      </c>
    </row>
    <row r="277" spans="3:7" x14ac:dyDescent="0.25">
      <c r="C277">
        <v>2225</v>
      </c>
      <c r="D277">
        <v>80.357719419999995</v>
      </c>
      <c r="E277">
        <v>51.077617650000001</v>
      </c>
      <c r="F277">
        <v>14.004735950000001</v>
      </c>
      <c r="G277">
        <v>43.408039090000003</v>
      </c>
    </row>
    <row r="278" spans="3:7" x14ac:dyDescent="0.25">
      <c r="C278">
        <v>2224</v>
      </c>
      <c r="D278">
        <v>79.954605099999995</v>
      </c>
      <c r="E278">
        <v>50.383316039999997</v>
      </c>
      <c r="F278">
        <v>13.789129259999999</v>
      </c>
      <c r="G278">
        <v>42.820858000000001</v>
      </c>
    </row>
    <row r="279" spans="3:7" x14ac:dyDescent="0.25">
      <c r="C279">
        <v>2223</v>
      </c>
      <c r="D279">
        <v>80.097488400000003</v>
      </c>
      <c r="E279">
        <v>51.418746949999999</v>
      </c>
      <c r="F279">
        <v>14.028699870000001</v>
      </c>
      <c r="G279">
        <v>43.018302919999996</v>
      </c>
    </row>
    <row r="280" spans="3:7" x14ac:dyDescent="0.25">
      <c r="C280">
        <v>2222</v>
      </c>
      <c r="D280">
        <v>79.950401310000004</v>
      </c>
      <c r="E280">
        <v>50.62731934</v>
      </c>
      <c r="F280">
        <v>13.920065879999999</v>
      </c>
      <c r="G280">
        <v>42.90982056</v>
      </c>
    </row>
    <row r="281" spans="3:7" x14ac:dyDescent="0.25">
      <c r="C281">
        <v>2221</v>
      </c>
      <c r="D281">
        <v>79.912414549999994</v>
      </c>
      <c r="E281">
        <v>50.858730319999999</v>
      </c>
      <c r="F281">
        <v>13.87508965</v>
      </c>
      <c r="G281">
        <v>43.412300109999997</v>
      </c>
    </row>
    <row r="282" spans="3:7" x14ac:dyDescent="0.25">
      <c r="C282">
        <v>2220</v>
      </c>
      <c r="D282">
        <v>79.900154110000003</v>
      </c>
      <c r="E282">
        <v>50.68510818</v>
      </c>
      <c r="F282">
        <v>13.90553379</v>
      </c>
      <c r="G282">
        <v>43.75602722</v>
      </c>
    </row>
    <row r="283" spans="3:7" x14ac:dyDescent="0.25">
      <c r="C283">
        <v>2219</v>
      </c>
      <c r="D283">
        <v>79.772987369999996</v>
      </c>
      <c r="E283">
        <v>49.989425660000002</v>
      </c>
      <c r="F283">
        <v>13.772649769999999</v>
      </c>
      <c r="G283">
        <v>43.398468020000003</v>
      </c>
    </row>
    <row r="284" spans="3:7" x14ac:dyDescent="0.25">
      <c r="C284">
        <v>2218</v>
      </c>
      <c r="D284">
        <v>79.648902890000002</v>
      </c>
      <c r="E284">
        <v>50.652133939999999</v>
      </c>
      <c r="F284">
        <v>14.032286640000001</v>
      </c>
      <c r="G284">
        <v>42.968933110000002</v>
      </c>
    </row>
    <row r="285" spans="3:7" x14ac:dyDescent="0.25">
      <c r="C285">
        <v>2217</v>
      </c>
      <c r="D285">
        <v>79.63825989</v>
      </c>
      <c r="E285">
        <v>49.83159637</v>
      </c>
      <c r="F285">
        <v>13.95348358</v>
      </c>
      <c r="G285">
        <v>43.327938080000003</v>
      </c>
    </row>
    <row r="286" spans="3:7" x14ac:dyDescent="0.25">
      <c r="C286">
        <v>2216</v>
      </c>
      <c r="D286">
        <v>79.397987369999996</v>
      </c>
      <c r="E286">
        <v>50.439907069999997</v>
      </c>
      <c r="F286">
        <v>13.81719112</v>
      </c>
      <c r="G286">
        <v>42.974735260000003</v>
      </c>
    </row>
    <row r="287" spans="3:7" x14ac:dyDescent="0.25">
      <c r="C287">
        <v>2215</v>
      </c>
      <c r="D287">
        <v>79.234283450000007</v>
      </c>
      <c r="E287">
        <v>50.05437088</v>
      </c>
      <c r="F287">
        <v>13.688187599999999</v>
      </c>
      <c r="G287">
        <v>43.485782620000002</v>
      </c>
    </row>
    <row r="288" spans="3:7" x14ac:dyDescent="0.25">
      <c r="C288">
        <v>2214</v>
      </c>
      <c r="D288">
        <v>79.204872129999998</v>
      </c>
      <c r="E288">
        <v>50.188457489999998</v>
      </c>
      <c r="F288">
        <v>13.81501961</v>
      </c>
      <c r="G288">
        <v>42.887165070000002</v>
      </c>
    </row>
    <row r="289" spans="3:7" x14ac:dyDescent="0.25">
      <c r="C289">
        <v>2213</v>
      </c>
      <c r="D289">
        <v>79.445373540000006</v>
      </c>
      <c r="E289">
        <v>49.94856644</v>
      </c>
      <c r="F289">
        <v>13.97941685</v>
      </c>
      <c r="G289">
        <v>42.316608430000002</v>
      </c>
    </row>
    <row r="290" spans="3:7" x14ac:dyDescent="0.25">
      <c r="C290">
        <v>2212</v>
      </c>
      <c r="D290">
        <v>79.31206512</v>
      </c>
      <c r="E290">
        <v>50.296550750000002</v>
      </c>
      <c r="F290">
        <v>13.930697439999999</v>
      </c>
      <c r="G290">
        <v>42.690994259999997</v>
      </c>
    </row>
    <row r="291" spans="3:7" x14ac:dyDescent="0.25">
      <c r="C291">
        <v>2211</v>
      </c>
      <c r="D291">
        <v>79.273361210000004</v>
      </c>
      <c r="E291">
        <v>49.945579530000003</v>
      </c>
      <c r="F291">
        <v>13.84198189</v>
      </c>
      <c r="G291">
        <v>42.832550050000002</v>
      </c>
    </row>
    <row r="292" spans="3:7" x14ac:dyDescent="0.25">
      <c r="C292">
        <v>2210</v>
      </c>
      <c r="D292">
        <v>79.394706729999996</v>
      </c>
      <c r="E292">
        <v>50.288307189999998</v>
      </c>
      <c r="F292">
        <v>13.859918589999999</v>
      </c>
      <c r="G292">
        <v>43.601642609999999</v>
      </c>
    </row>
    <row r="293" spans="3:7" x14ac:dyDescent="0.25">
      <c r="C293">
        <v>2209</v>
      </c>
      <c r="D293">
        <v>79.419380189999998</v>
      </c>
      <c r="E293">
        <v>50.302471160000003</v>
      </c>
      <c r="F293">
        <v>13.85441303</v>
      </c>
      <c r="G293">
        <v>42.663116459999998</v>
      </c>
    </row>
    <row r="294" spans="3:7" x14ac:dyDescent="0.25">
      <c r="C294">
        <v>2208</v>
      </c>
      <c r="D294">
        <v>79.239814760000002</v>
      </c>
      <c r="E294">
        <v>50.141239169999999</v>
      </c>
      <c r="F294">
        <v>14.028462409999999</v>
      </c>
      <c r="G294">
        <v>43.235424039999998</v>
      </c>
    </row>
    <row r="295" spans="3:7" x14ac:dyDescent="0.25">
      <c r="C295">
        <v>2207</v>
      </c>
      <c r="D295">
        <v>79.503997799999993</v>
      </c>
      <c r="E295">
        <v>50.091552729999997</v>
      </c>
      <c r="F295">
        <v>13.99099541</v>
      </c>
      <c r="G295">
        <v>43.31913376</v>
      </c>
    </row>
    <row r="296" spans="3:7" x14ac:dyDescent="0.25">
      <c r="C296">
        <v>2206</v>
      </c>
      <c r="D296">
        <v>79.812698359999999</v>
      </c>
      <c r="E296">
        <v>50.840854640000003</v>
      </c>
      <c r="F296">
        <v>13.86231899</v>
      </c>
      <c r="G296">
        <v>42.843944550000003</v>
      </c>
    </row>
    <row r="297" spans="3:7" x14ac:dyDescent="0.25">
      <c r="C297">
        <v>2205</v>
      </c>
      <c r="D297">
        <v>79.909446720000005</v>
      </c>
      <c r="E297">
        <v>50.550003050000001</v>
      </c>
      <c r="F297">
        <v>14.093687060000001</v>
      </c>
      <c r="G297">
        <v>43.416534419999998</v>
      </c>
    </row>
    <row r="298" spans="3:7" x14ac:dyDescent="0.25">
      <c r="C298">
        <v>2204</v>
      </c>
      <c r="D298">
        <v>79.909919740000007</v>
      </c>
      <c r="E298">
        <v>50.559936520000001</v>
      </c>
      <c r="F298">
        <v>13.96609211</v>
      </c>
      <c r="G298">
        <v>43.119895939999999</v>
      </c>
    </row>
    <row r="299" spans="3:7" x14ac:dyDescent="0.25">
      <c r="C299">
        <v>2203</v>
      </c>
      <c r="D299">
        <v>80.421043400000002</v>
      </c>
      <c r="E299">
        <v>50.807212829999997</v>
      </c>
      <c r="F299">
        <v>13.947948459999999</v>
      </c>
      <c r="G299">
        <v>43.394172670000003</v>
      </c>
    </row>
    <row r="300" spans="3:7" x14ac:dyDescent="0.25">
      <c r="C300">
        <v>2202</v>
      </c>
      <c r="D300">
        <v>80.51190948</v>
      </c>
      <c r="E300">
        <v>50.437946320000002</v>
      </c>
      <c r="F300">
        <v>13.937602999999999</v>
      </c>
      <c r="G300">
        <v>43.345451349999998</v>
      </c>
    </row>
    <row r="301" spans="3:7" x14ac:dyDescent="0.25">
      <c r="C301">
        <v>2201</v>
      </c>
      <c r="D301">
        <v>80.459403989999998</v>
      </c>
      <c r="E301">
        <v>50.723648070000003</v>
      </c>
      <c r="F301">
        <v>14.079698560000001</v>
      </c>
      <c r="G301">
        <v>43.201454159999997</v>
      </c>
    </row>
    <row r="302" spans="3:7" x14ac:dyDescent="0.25">
      <c r="C302">
        <v>2200</v>
      </c>
      <c r="D302">
        <v>80.81312561</v>
      </c>
      <c r="E302">
        <v>50.969875340000002</v>
      </c>
      <c r="F302">
        <v>14.10159492</v>
      </c>
      <c r="G302">
        <v>43.464603420000003</v>
      </c>
    </row>
    <row r="303" spans="3:7" x14ac:dyDescent="0.25">
      <c r="C303">
        <v>2199</v>
      </c>
      <c r="D303">
        <v>81.112083440000006</v>
      </c>
      <c r="E303">
        <v>51.32937622</v>
      </c>
      <c r="F303">
        <v>14.16202354</v>
      </c>
      <c r="G303">
        <v>43.356750490000003</v>
      </c>
    </row>
    <row r="304" spans="3:7" x14ac:dyDescent="0.25">
      <c r="C304">
        <v>2198</v>
      </c>
      <c r="D304">
        <v>81.269187930000001</v>
      </c>
      <c r="E304">
        <v>52.230506900000002</v>
      </c>
      <c r="F304">
        <v>14.341321949999999</v>
      </c>
      <c r="G304">
        <v>43.677448269999999</v>
      </c>
    </row>
    <row r="305" spans="3:7" x14ac:dyDescent="0.25">
      <c r="C305">
        <v>2197</v>
      </c>
      <c r="D305">
        <v>81.600227360000005</v>
      </c>
      <c r="E305">
        <v>51.533031459999997</v>
      </c>
      <c r="F305">
        <v>14.18675232</v>
      </c>
      <c r="G305">
        <v>42.987346649999999</v>
      </c>
    </row>
    <row r="306" spans="3:7" x14ac:dyDescent="0.25">
      <c r="C306">
        <v>2196</v>
      </c>
      <c r="D306">
        <v>81.782348630000001</v>
      </c>
      <c r="E306">
        <v>52.236854549999997</v>
      </c>
      <c r="F306">
        <v>14.15973473</v>
      </c>
      <c r="G306">
        <v>43.573966980000002</v>
      </c>
    </row>
    <row r="307" spans="3:7" x14ac:dyDescent="0.25">
      <c r="C307">
        <v>2195</v>
      </c>
      <c r="D307">
        <v>81.954452509999996</v>
      </c>
      <c r="E307">
        <v>51.872123719999998</v>
      </c>
      <c r="F307">
        <v>14.431855199999999</v>
      </c>
      <c r="G307">
        <v>44.024440769999998</v>
      </c>
    </row>
    <row r="308" spans="3:7" x14ac:dyDescent="0.25">
      <c r="C308">
        <v>2194</v>
      </c>
      <c r="D308">
        <v>82.100830079999994</v>
      </c>
      <c r="E308">
        <v>52.39942551</v>
      </c>
      <c r="F308">
        <v>14.216542240000001</v>
      </c>
      <c r="G308">
        <v>44.150836939999998</v>
      </c>
    </row>
    <row r="309" spans="3:7" x14ac:dyDescent="0.25">
      <c r="C309">
        <v>2193</v>
      </c>
      <c r="D309">
        <v>82.451370240000003</v>
      </c>
      <c r="E309">
        <v>52.357959749999999</v>
      </c>
      <c r="F309">
        <v>14.50909519</v>
      </c>
      <c r="G309">
        <v>43.890686039999999</v>
      </c>
    </row>
    <row r="310" spans="3:7" x14ac:dyDescent="0.25">
      <c r="C310">
        <v>2192</v>
      </c>
      <c r="D310">
        <v>82.656829830000007</v>
      </c>
      <c r="E310">
        <v>52.35626602</v>
      </c>
      <c r="F310">
        <v>14.48721027</v>
      </c>
      <c r="G310">
        <v>44.12330627</v>
      </c>
    </row>
    <row r="311" spans="3:7" x14ac:dyDescent="0.25">
      <c r="C311">
        <v>2191</v>
      </c>
      <c r="D311">
        <v>82.658233640000006</v>
      </c>
      <c r="E311">
        <v>52.802795410000002</v>
      </c>
      <c r="F311">
        <v>14.37926006</v>
      </c>
      <c r="G311">
        <v>44.72354507</v>
      </c>
    </row>
    <row r="312" spans="3:7" x14ac:dyDescent="0.25">
      <c r="C312">
        <v>2190</v>
      </c>
      <c r="D312">
        <v>82.686164860000005</v>
      </c>
      <c r="E312">
        <v>52.539108280000001</v>
      </c>
      <c r="F312">
        <v>14.38642406</v>
      </c>
      <c r="G312">
        <v>44.346446989999997</v>
      </c>
    </row>
    <row r="313" spans="3:7" x14ac:dyDescent="0.25">
      <c r="C313">
        <v>2189</v>
      </c>
      <c r="D313">
        <v>83.042945860000003</v>
      </c>
      <c r="E313">
        <v>52.665054320000003</v>
      </c>
      <c r="F313">
        <v>14.43084526</v>
      </c>
      <c r="G313">
        <v>44.839855190000002</v>
      </c>
    </row>
    <row r="314" spans="3:7" x14ac:dyDescent="0.25">
      <c r="C314">
        <v>2188</v>
      </c>
      <c r="D314">
        <v>82.965591430000003</v>
      </c>
      <c r="E314">
        <v>52.69709778</v>
      </c>
      <c r="F314">
        <v>14.52512741</v>
      </c>
      <c r="G314">
        <v>44.421569820000002</v>
      </c>
    </row>
    <row r="315" spans="3:7" x14ac:dyDescent="0.25">
      <c r="C315">
        <v>2187</v>
      </c>
      <c r="D315">
        <v>83.171073910000004</v>
      </c>
      <c r="E315">
        <v>52.945667270000001</v>
      </c>
      <c r="F315">
        <v>14.57042122</v>
      </c>
      <c r="G315">
        <v>44.319377899999999</v>
      </c>
    </row>
    <row r="316" spans="3:7" x14ac:dyDescent="0.25">
      <c r="C316">
        <v>2186</v>
      </c>
      <c r="D316">
        <v>83.376220700000005</v>
      </c>
      <c r="E316">
        <v>53.311027529999997</v>
      </c>
      <c r="F316">
        <v>14.620804789999999</v>
      </c>
      <c r="G316">
        <v>44.876380920000003</v>
      </c>
    </row>
    <row r="317" spans="3:7" x14ac:dyDescent="0.25">
      <c r="C317">
        <v>2185</v>
      </c>
      <c r="D317">
        <v>83.385688779999995</v>
      </c>
      <c r="E317">
        <v>52.804988860000002</v>
      </c>
      <c r="F317">
        <v>14.577987670000001</v>
      </c>
      <c r="G317">
        <v>44.220687869999999</v>
      </c>
    </row>
    <row r="318" spans="3:7" x14ac:dyDescent="0.25">
      <c r="C318">
        <v>2184</v>
      </c>
      <c r="D318">
        <v>83.404678340000004</v>
      </c>
      <c r="E318">
        <v>53.193069459999997</v>
      </c>
      <c r="F318">
        <v>14.58774185</v>
      </c>
      <c r="G318">
        <v>44.789814</v>
      </c>
    </row>
    <row r="319" spans="3:7" x14ac:dyDescent="0.25">
      <c r="C319">
        <v>2183</v>
      </c>
      <c r="D319">
        <v>83.463897709999998</v>
      </c>
      <c r="E319">
        <v>53.21884155</v>
      </c>
      <c r="F319">
        <v>14.44676971</v>
      </c>
      <c r="G319">
        <v>44.432819369999997</v>
      </c>
    </row>
    <row r="320" spans="3:7" x14ac:dyDescent="0.25">
      <c r="C320">
        <v>2182</v>
      </c>
      <c r="D320">
        <v>83.615539549999994</v>
      </c>
      <c r="E320">
        <v>53.571693420000003</v>
      </c>
      <c r="F320">
        <v>14.63042927</v>
      </c>
      <c r="G320">
        <v>44.70533752</v>
      </c>
    </row>
    <row r="321" spans="3:7" x14ac:dyDescent="0.25">
      <c r="C321">
        <v>2181</v>
      </c>
      <c r="D321">
        <v>83.64467621</v>
      </c>
      <c r="E321">
        <v>54.052448269999999</v>
      </c>
      <c r="F321">
        <v>14.62641239</v>
      </c>
      <c r="G321">
        <v>44.631370539999999</v>
      </c>
    </row>
    <row r="322" spans="3:7" x14ac:dyDescent="0.25">
      <c r="C322">
        <v>2180</v>
      </c>
      <c r="D322">
        <v>83.670875550000005</v>
      </c>
      <c r="E322">
        <v>53.183441160000001</v>
      </c>
      <c r="F322">
        <v>14.623558040000001</v>
      </c>
      <c r="G322">
        <v>44.839637760000002</v>
      </c>
    </row>
    <row r="323" spans="3:7" x14ac:dyDescent="0.25">
      <c r="C323">
        <v>2179</v>
      </c>
      <c r="D323">
        <v>83.777252200000007</v>
      </c>
      <c r="E323">
        <v>53.733901979999999</v>
      </c>
      <c r="F323">
        <v>14.62625313</v>
      </c>
      <c r="G323">
        <v>44.649238590000003</v>
      </c>
    </row>
    <row r="324" spans="3:7" x14ac:dyDescent="0.25">
      <c r="C324">
        <v>2178</v>
      </c>
      <c r="D324">
        <v>83.717811580000003</v>
      </c>
      <c r="E324">
        <v>53.26958466</v>
      </c>
      <c r="F324">
        <v>14.566487309999999</v>
      </c>
      <c r="G324">
        <v>45.014617919999999</v>
      </c>
    </row>
    <row r="325" spans="3:7" x14ac:dyDescent="0.25">
      <c r="C325">
        <v>2177</v>
      </c>
      <c r="D325">
        <v>83.851341250000004</v>
      </c>
      <c r="E325">
        <v>54.283267969999997</v>
      </c>
      <c r="F325">
        <v>14.549547199999999</v>
      </c>
      <c r="G325">
        <v>45.27061844</v>
      </c>
    </row>
    <row r="326" spans="3:7" x14ac:dyDescent="0.25">
      <c r="C326">
        <v>2176</v>
      </c>
      <c r="D326">
        <v>83.708663939999994</v>
      </c>
      <c r="E326">
        <v>53.136859889999997</v>
      </c>
      <c r="F326">
        <v>14.555880549999999</v>
      </c>
      <c r="G326">
        <v>44.708747860000003</v>
      </c>
    </row>
    <row r="327" spans="3:7" x14ac:dyDescent="0.25">
      <c r="C327">
        <v>2175</v>
      </c>
      <c r="D327">
        <v>83.766510010000005</v>
      </c>
      <c r="E327">
        <v>53.501998899999997</v>
      </c>
      <c r="F327">
        <v>14.736660000000001</v>
      </c>
      <c r="G327">
        <v>44.537780759999997</v>
      </c>
    </row>
    <row r="328" spans="3:7" x14ac:dyDescent="0.25">
      <c r="C328">
        <v>2174</v>
      </c>
      <c r="D328">
        <v>83.951240540000001</v>
      </c>
      <c r="E328">
        <v>53.857727050000001</v>
      </c>
      <c r="F328">
        <v>14.59916496</v>
      </c>
      <c r="G328">
        <v>44.868587490000003</v>
      </c>
    </row>
    <row r="329" spans="3:7" x14ac:dyDescent="0.25">
      <c r="C329">
        <v>2173</v>
      </c>
      <c r="D329">
        <v>84.195259089999993</v>
      </c>
      <c r="E329">
        <v>53.327583310000001</v>
      </c>
      <c r="F329">
        <v>14.56656742</v>
      </c>
      <c r="G329">
        <v>44.031517030000003</v>
      </c>
    </row>
    <row r="330" spans="3:7" x14ac:dyDescent="0.25">
      <c r="C330">
        <v>2172</v>
      </c>
      <c r="D330">
        <v>84.128402710000003</v>
      </c>
      <c r="E330">
        <v>53.832244869999997</v>
      </c>
      <c r="F330">
        <v>14.871525760000001</v>
      </c>
      <c r="G330">
        <v>44.600788119999997</v>
      </c>
    </row>
    <row r="331" spans="3:7" x14ac:dyDescent="0.25">
      <c r="C331">
        <v>2171</v>
      </c>
      <c r="D331">
        <v>83.887840269999998</v>
      </c>
      <c r="E331">
        <v>53.829193119999999</v>
      </c>
      <c r="F331">
        <v>14.686119079999999</v>
      </c>
      <c r="G331">
        <v>44.294517519999999</v>
      </c>
    </row>
    <row r="332" spans="3:7" x14ac:dyDescent="0.25">
      <c r="C332">
        <v>2170</v>
      </c>
      <c r="D332">
        <v>83.794090269999998</v>
      </c>
      <c r="E332">
        <v>54.20129395</v>
      </c>
      <c r="F332">
        <v>14.72088432</v>
      </c>
      <c r="G332">
        <v>44.966560360000003</v>
      </c>
    </row>
    <row r="333" spans="3:7" x14ac:dyDescent="0.25">
      <c r="C333">
        <v>2169</v>
      </c>
      <c r="D333">
        <v>84.153663640000005</v>
      </c>
      <c r="E333">
        <v>53.44039154</v>
      </c>
      <c r="F333">
        <v>14.776651380000001</v>
      </c>
      <c r="G333">
        <v>44.72029114</v>
      </c>
    </row>
    <row r="334" spans="3:7" x14ac:dyDescent="0.25">
      <c r="C334">
        <v>2168</v>
      </c>
      <c r="D334">
        <v>84.098083500000001</v>
      </c>
      <c r="E334">
        <v>53.558433530000002</v>
      </c>
      <c r="F334">
        <v>14.762603759999999</v>
      </c>
      <c r="G334">
        <v>44.376163480000002</v>
      </c>
    </row>
    <row r="335" spans="3:7" x14ac:dyDescent="0.25">
      <c r="C335">
        <v>2167</v>
      </c>
      <c r="D335">
        <v>83.922966000000002</v>
      </c>
      <c r="E335">
        <v>53.900188450000002</v>
      </c>
      <c r="F335">
        <v>14.730655670000001</v>
      </c>
      <c r="G335">
        <v>45.210353849999997</v>
      </c>
    </row>
    <row r="336" spans="3:7" x14ac:dyDescent="0.25">
      <c r="C336">
        <v>2166</v>
      </c>
      <c r="D336">
        <v>84.089492800000002</v>
      </c>
      <c r="E336">
        <v>53.613483430000002</v>
      </c>
      <c r="F336">
        <v>14.55375671</v>
      </c>
      <c r="G336">
        <v>45.622779850000001</v>
      </c>
    </row>
    <row r="337" spans="3:7" x14ac:dyDescent="0.25">
      <c r="C337">
        <v>2165</v>
      </c>
      <c r="D337">
        <v>84.443244930000006</v>
      </c>
      <c r="E337">
        <v>53.208232879999997</v>
      </c>
      <c r="F337">
        <v>14.922222140000001</v>
      </c>
      <c r="G337">
        <v>44.458805079999998</v>
      </c>
    </row>
    <row r="338" spans="3:7" x14ac:dyDescent="0.25">
      <c r="C338">
        <v>2164</v>
      </c>
      <c r="D338">
        <v>84.146209720000002</v>
      </c>
      <c r="E338">
        <v>53.765350339999998</v>
      </c>
      <c r="F338">
        <v>14.80540085</v>
      </c>
      <c r="G338">
        <v>45.354537960000002</v>
      </c>
    </row>
    <row r="339" spans="3:7" x14ac:dyDescent="0.25">
      <c r="C339">
        <v>2163</v>
      </c>
      <c r="D339">
        <v>84.142997739999998</v>
      </c>
      <c r="E339">
        <v>53.484851839999997</v>
      </c>
      <c r="F339">
        <v>14.757733350000001</v>
      </c>
      <c r="G339">
        <v>45.028617859999997</v>
      </c>
    </row>
    <row r="340" spans="3:7" x14ac:dyDescent="0.25">
      <c r="C340">
        <v>2162</v>
      </c>
      <c r="D340">
        <v>84.111869810000002</v>
      </c>
      <c r="E340">
        <v>54.06165695</v>
      </c>
      <c r="F340">
        <v>14.721562390000001</v>
      </c>
      <c r="G340">
        <v>44.788272859999999</v>
      </c>
    </row>
    <row r="341" spans="3:7" x14ac:dyDescent="0.25">
      <c r="C341">
        <v>2161</v>
      </c>
      <c r="D341">
        <v>84.259620670000004</v>
      </c>
      <c r="E341">
        <v>53.43687439</v>
      </c>
      <c r="F341">
        <v>14.55822468</v>
      </c>
      <c r="G341">
        <v>44.667510989999997</v>
      </c>
    </row>
    <row r="342" spans="3:7" x14ac:dyDescent="0.25">
      <c r="C342">
        <v>2160</v>
      </c>
      <c r="D342">
        <v>84.205810549999995</v>
      </c>
      <c r="E342">
        <v>53.713958740000002</v>
      </c>
      <c r="F342">
        <v>14.65900993</v>
      </c>
      <c r="G342">
        <v>44.71163559</v>
      </c>
    </row>
    <row r="343" spans="3:7" x14ac:dyDescent="0.25">
      <c r="C343">
        <v>2159</v>
      </c>
      <c r="D343">
        <v>84.234870909999998</v>
      </c>
      <c r="E343">
        <v>53.659225460000002</v>
      </c>
      <c r="F343">
        <v>14.626603129999999</v>
      </c>
      <c r="G343">
        <v>45.057369229999999</v>
      </c>
    </row>
    <row r="344" spans="3:7" x14ac:dyDescent="0.25">
      <c r="C344">
        <v>2158</v>
      </c>
      <c r="D344">
        <v>84.288330079999994</v>
      </c>
      <c r="E344">
        <v>54.124259950000003</v>
      </c>
      <c r="F344">
        <v>14.92401218</v>
      </c>
      <c r="G344">
        <v>44.893394469999997</v>
      </c>
    </row>
    <row r="345" spans="3:7" x14ac:dyDescent="0.25">
      <c r="C345">
        <v>2157</v>
      </c>
      <c r="D345">
        <v>84.329681399999998</v>
      </c>
      <c r="E345">
        <v>53.831470490000001</v>
      </c>
      <c r="F345">
        <v>14.587175370000001</v>
      </c>
      <c r="G345">
        <v>44.935218810000002</v>
      </c>
    </row>
    <row r="346" spans="3:7" x14ac:dyDescent="0.25">
      <c r="C346">
        <v>2156</v>
      </c>
      <c r="D346">
        <v>84.013137819999997</v>
      </c>
      <c r="E346">
        <v>54.020320890000001</v>
      </c>
      <c r="F346">
        <v>14.704732890000001</v>
      </c>
      <c r="G346">
        <v>45.089908600000001</v>
      </c>
    </row>
    <row r="347" spans="3:7" x14ac:dyDescent="0.25">
      <c r="C347">
        <v>2155</v>
      </c>
      <c r="D347">
        <v>84.23784637</v>
      </c>
      <c r="E347">
        <v>54.024444580000001</v>
      </c>
      <c r="F347">
        <v>14.93518639</v>
      </c>
      <c r="G347">
        <v>45.466499329999998</v>
      </c>
    </row>
    <row r="348" spans="3:7" x14ac:dyDescent="0.25">
      <c r="C348">
        <v>2154</v>
      </c>
      <c r="D348">
        <v>84.2177887</v>
      </c>
      <c r="E348">
        <v>53.662445069999997</v>
      </c>
      <c r="F348">
        <v>14.66501045</v>
      </c>
      <c r="G348">
        <v>45.147678380000002</v>
      </c>
    </row>
    <row r="349" spans="3:7" x14ac:dyDescent="0.25">
      <c r="C349">
        <v>2153</v>
      </c>
      <c r="D349">
        <v>84.270797729999998</v>
      </c>
      <c r="E349">
        <v>53.83222198</v>
      </c>
      <c r="F349">
        <v>14.77008152</v>
      </c>
      <c r="G349">
        <v>44.748394009999998</v>
      </c>
    </row>
    <row r="350" spans="3:7" x14ac:dyDescent="0.25">
      <c r="C350">
        <v>2152</v>
      </c>
      <c r="D350">
        <v>84.275871280000004</v>
      </c>
      <c r="E350">
        <v>54.022651670000002</v>
      </c>
      <c r="F350">
        <v>14.880611419999999</v>
      </c>
      <c r="G350">
        <v>45.036251069999999</v>
      </c>
    </row>
    <row r="351" spans="3:7" x14ac:dyDescent="0.25">
      <c r="C351">
        <v>2151</v>
      </c>
      <c r="D351">
        <v>84.356964110000007</v>
      </c>
      <c r="E351">
        <v>53.742271420000002</v>
      </c>
      <c r="F351">
        <v>14.790818209999999</v>
      </c>
      <c r="G351">
        <v>45.035697939999999</v>
      </c>
    </row>
    <row r="352" spans="3:7" x14ac:dyDescent="0.25">
      <c r="C352">
        <v>2150</v>
      </c>
      <c r="D352">
        <v>84.403427120000003</v>
      </c>
      <c r="E352">
        <v>53.730056759999997</v>
      </c>
      <c r="F352">
        <v>14.84705544</v>
      </c>
      <c r="G352">
        <v>44.689941410000003</v>
      </c>
    </row>
    <row r="353" spans="3:7" x14ac:dyDescent="0.25">
      <c r="C353">
        <v>2149</v>
      </c>
      <c r="D353">
        <v>84.22612762</v>
      </c>
      <c r="E353">
        <v>53.89723206</v>
      </c>
      <c r="F353">
        <v>14.648304939999999</v>
      </c>
      <c r="G353">
        <v>44.63411713</v>
      </c>
    </row>
    <row r="354" spans="3:7" x14ac:dyDescent="0.25">
      <c r="C354">
        <v>2148</v>
      </c>
      <c r="D354">
        <v>84.511398319999998</v>
      </c>
      <c r="E354">
        <v>53.990535739999999</v>
      </c>
      <c r="F354">
        <v>14.729048730000001</v>
      </c>
      <c r="G354">
        <v>44.705501560000002</v>
      </c>
    </row>
    <row r="355" spans="3:7" x14ac:dyDescent="0.25">
      <c r="C355">
        <v>2147</v>
      </c>
      <c r="D355">
        <v>84.410835270000007</v>
      </c>
      <c r="E355">
        <v>54.012203220000004</v>
      </c>
      <c r="F355">
        <v>14.68882084</v>
      </c>
      <c r="G355">
        <v>45.05651855</v>
      </c>
    </row>
    <row r="356" spans="3:7" x14ac:dyDescent="0.25">
      <c r="C356">
        <v>2146</v>
      </c>
      <c r="D356">
        <v>84.292572019999994</v>
      </c>
      <c r="E356">
        <v>54.26899719</v>
      </c>
      <c r="F356">
        <v>14.75077724</v>
      </c>
      <c r="G356">
        <v>44.968055730000003</v>
      </c>
    </row>
    <row r="357" spans="3:7" x14ac:dyDescent="0.25">
      <c r="C357">
        <v>2145</v>
      </c>
      <c r="D357">
        <v>84.753112790000003</v>
      </c>
      <c r="E357">
        <v>54.577892300000002</v>
      </c>
      <c r="F357">
        <v>15.064737320000001</v>
      </c>
      <c r="G357">
        <v>44.510082240000003</v>
      </c>
    </row>
    <row r="358" spans="3:7" x14ac:dyDescent="0.25">
      <c r="C358">
        <v>2144</v>
      </c>
      <c r="D358">
        <v>84.479415889999999</v>
      </c>
      <c r="E358">
        <v>53.619884489999997</v>
      </c>
      <c r="F358">
        <v>14.808440210000001</v>
      </c>
      <c r="G358">
        <v>44.403926849999998</v>
      </c>
    </row>
    <row r="359" spans="3:7" x14ac:dyDescent="0.25">
      <c r="C359">
        <v>2143</v>
      </c>
      <c r="D359">
        <v>84.375587460000006</v>
      </c>
      <c r="E359">
        <v>54.262977599999999</v>
      </c>
      <c r="F359">
        <v>14.841938020000001</v>
      </c>
      <c r="G359">
        <v>45.005653379999998</v>
      </c>
    </row>
    <row r="360" spans="3:7" x14ac:dyDescent="0.25">
      <c r="C360">
        <v>2142</v>
      </c>
      <c r="D360">
        <v>84.448394780000001</v>
      </c>
      <c r="E360">
        <v>54.008285520000001</v>
      </c>
      <c r="F360">
        <v>14.8393631</v>
      </c>
      <c r="G360">
        <v>44.660621640000002</v>
      </c>
    </row>
    <row r="361" spans="3:7" x14ac:dyDescent="0.25">
      <c r="C361">
        <v>2141</v>
      </c>
      <c r="D361">
        <v>84.513244630000003</v>
      </c>
      <c r="E361">
        <v>54.063255310000002</v>
      </c>
      <c r="F361">
        <v>14.71884537</v>
      </c>
      <c r="G361">
        <v>44.73900604</v>
      </c>
    </row>
    <row r="362" spans="3:7" x14ac:dyDescent="0.25">
      <c r="C362">
        <v>2140</v>
      </c>
      <c r="D362">
        <v>84.307128910000003</v>
      </c>
      <c r="E362">
        <v>54.66840363</v>
      </c>
      <c r="F362">
        <v>14.917407989999999</v>
      </c>
      <c r="G362">
        <v>44.741626740000001</v>
      </c>
    </row>
    <row r="363" spans="3:7" x14ac:dyDescent="0.25">
      <c r="C363">
        <v>2139</v>
      </c>
      <c r="D363">
        <v>84.465454100000002</v>
      </c>
      <c r="E363">
        <v>54.448585510000001</v>
      </c>
      <c r="F363">
        <v>14.8321228</v>
      </c>
      <c r="G363">
        <v>44.723953250000001</v>
      </c>
    </row>
    <row r="364" spans="3:7" x14ac:dyDescent="0.25">
      <c r="C364">
        <v>2138</v>
      </c>
      <c r="D364">
        <v>84.568450929999997</v>
      </c>
      <c r="E364">
        <v>53.784961699999997</v>
      </c>
      <c r="F364">
        <v>14.717528339999999</v>
      </c>
      <c r="G364">
        <v>45.203681950000004</v>
      </c>
    </row>
    <row r="365" spans="3:7" x14ac:dyDescent="0.25">
      <c r="C365">
        <v>2137</v>
      </c>
      <c r="D365">
        <v>84.430351259999995</v>
      </c>
      <c r="E365">
        <v>54.195415500000003</v>
      </c>
      <c r="F365">
        <v>14.86242676</v>
      </c>
      <c r="G365">
        <v>45.448322300000001</v>
      </c>
    </row>
    <row r="366" spans="3:7" x14ac:dyDescent="0.25">
      <c r="C366">
        <v>2136</v>
      </c>
      <c r="D366">
        <v>84.439796450000003</v>
      </c>
      <c r="E366">
        <v>53.99913025</v>
      </c>
      <c r="F366">
        <v>14.708863259999999</v>
      </c>
      <c r="G366">
        <v>44.91772461</v>
      </c>
    </row>
    <row r="367" spans="3:7" x14ac:dyDescent="0.25">
      <c r="C367">
        <v>2135</v>
      </c>
      <c r="D367">
        <v>84.422286990000003</v>
      </c>
      <c r="E367">
        <v>54.387485499999997</v>
      </c>
      <c r="F367">
        <v>14.647069930000001</v>
      </c>
      <c r="G367">
        <v>44.70597076</v>
      </c>
    </row>
    <row r="368" spans="3:7" x14ac:dyDescent="0.25">
      <c r="C368">
        <v>2134</v>
      </c>
      <c r="D368">
        <v>84.505386349999995</v>
      </c>
      <c r="E368">
        <v>54.203735350000002</v>
      </c>
      <c r="F368">
        <v>14.81510258</v>
      </c>
      <c r="G368">
        <v>45.362445829999999</v>
      </c>
    </row>
    <row r="369" spans="3:7" x14ac:dyDescent="0.25">
      <c r="C369">
        <v>2133</v>
      </c>
      <c r="D369">
        <v>84.432777400000006</v>
      </c>
      <c r="E369">
        <v>53.518287659999999</v>
      </c>
      <c r="F369">
        <v>14.8672533</v>
      </c>
      <c r="G369">
        <v>44.8050499</v>
      </c>
    </row>
    <row r="370" spans="3:7" x14ac:dyDescent="0.25">
      <c r="C370">
        <v>2132</v>
      </c>
      <c r="D370">
        <v>84.580558780000004</v>
      </c>
      <c r="E370">
        <v>54.085739140000001</v>
      </c>
      <c r="F370">
        <v>14.679588320000001</v>
      </c>
      <c r="G370">
        <v>44.94512177</v>
      </c>
    </row>
    <row r="371" spans="3:7" x14ac:dyDescent="0.25">
      <c r="C371">
        <v>2131</v>
      </c>
      <c r="D371">
        <v>84.794738769999995</v>
      </c>
      <c r="E371">
        <v>54.3742485</v>
      </c>
      <c r="F371">
        <v>14.81093216</v>
      </c>
      <c r="G371">
        <v>45.021484379999997</v>
      </c>
    </row>
    <row r="372" spans="3:7" x14ac:dyDescent="0.25">
      <c r="C372">
        <v>2130</v>
      </c>
      <c r="D372">
        <v>84.598251340000004</v>
      </c>
      <c r="E372">
        <v>54.022853849999997</v>
      </c>
      <c r="F372">
        <v>14.65428352</v>
      </c>
      <c r="G372">
        <v>45.002906799999998</v>
      </c>
    </row>
    <row r="373" spans="3:7" x14ac:dyDescent="0.25">
      <c r="C373">
        <v>2129</v>
      </c>
      <c r="D373">
        <v>84.555870060000004</v>
      </c>
      <c r="E373">
        <v>54.293220519999998</v>
      </c>
      <c r="F373">
        <v>14.69946957</v>
      </c>
      <c r="G373">
        <v>44.923774719999997</v>
      </c>
    </row>
    <row r="374" spans="3:7" x14ac:dyDescent="0.25">
      <c r="C374">
        <v>2128</v>
      </c>
      <c r="D374">
        <v>84.369964600000003</v>
      </c>
      <c r="E374">
        <v>54.470275880000003</v>
      </c>
      <c r="F374">
        <v>14.86943531</v>
      </c>
      <c r="G374">
        <v>45.257492069999998</v>
      </c>
    </row>
    <row r="375" spans="3:7" x14ac:dyDescent="0.25">
      <c r="C375">
        <v>2127</v>
      </c>
      <c r="D375">
        <v>84.556434629999998</v>
      </c>
      <c r="E375">
        <v>53.782989499999999</v>
      </c>
      <c r="F375">
        <v>15.017488480000001</v>
      </c>
      <c r="G375">
        <v>44.82749939</v>
      </c>
    </row>
    <row r="376" spans="3:7" x14ac:dyDescent="0.25">
      <c r="C376">
        <v>2126</v>
      </c>
      <c r="D376">
        <v>84.664131159999997</v>
      </c>
      <c r="E376">
        <v>54.021198269999999</v>
      </c>
      <c r="F376">
        <v>14.88969517</v>
      </c>
      <c r="G376">
        <v>44.604495999999997</v>
      </c>
    </row>
    <row r="377" spans="3:7" x14ac:dyDescent="0.25">
      <c r="C377">
        <v>2125</v>
      </c>
      <c r="D377">
        <v>84.421386720000001</v>
      </c>
      <c r="E377">
        <v>54.020469669999997</v>
      </c>
      <c r="F377">
        <v>14.95040798</v>
      </c>
      <c r="G377">
        <v>44.944393159999997</v>
      </c>
    </row>
    <row r="378" spans="3:7" x14ac:dyDescent="0.25">
      <c r="C378">
        <v>2124</v>
      </c>
      <c r="D378">
        <v>84.394683839999999</v>
      </c>
      <c r="E378">
        <v>54.204917909999999</v>
      </c>
      <c r="F378">
        <v>14.740485189999999</v>
      </c>
      <c r="G378">
        <v>44.836360929999998</v>
      </c>
    </row>
    <row r="379" spans="3:7" x14ac:dyDescent="0.25">
      <c r="C379">
        <v>2123</v>
      </c>
      <c r="D379">
        <v>84.65234375</v>
      </c>
      <c r="E379">
        <v>54.558689119999997</v>
      </c>
      <c r="F379">
        <v>14.92875862</v>
      </c>
      <c r="G379">
        <v>44.717891690000002</v>
      </c>
    </row>
    <row r="380" spans="3:7" x14ac:dyDescent="0.25">
      <c r="C380">
        <v>2122</v>
      </c>
      <c r="D380">
        <v>84.477302550000005</v>
      </c>
      <c r="E380">
        <v>54.466754909999999</v>
      </c>
      <c r="F380">
        <v>14.85989285</v>
      </c>
      <c r="G380">
        <v>44.801727290000002</v>
      </c>
    </row>
    <row r="381" spans="3:7" x14ac:dyDescent="0.25">
      <c r="C381">
        <v>2121</v>
      </c>
      <c r="D381">
        <v>84.215774539999998</v>
      </c>
      <c r="E381">
        <v>53.918891909999999</v>
      </c>
      <c r="F381">
        <v>14.69270897</v>
      </c>
      <c r="G381">
        <v>45.232131959999997</v>
      </c>
    </row>
    <row r="382" spans="3:7" x14ac:dyDescent="0.25">
      <c r="C382">
        <v>2120</v>
      </c>
      <c r="D382">
        <v>84.281379700000002</v>
      </c>
      <c r="E382">
        <v>54.088474269999999</v>
      </c>
      <c r="F382">
        <v>14.76030922</v>
      </c>
      <c r="G382">
        <v>44.82561493</v>
      </c>
    </row>
    <row r="383" spans="3:7" x14ac:dyDescent="0.25">
      <c r="C383">
        <v>2119</v>
      </c>
      <c r="D383">
        <v>84.482994079999997</v>
      </c>
      <c r="E383">
        <v>53.947345730000002</v>
      </c>
      <c r="F383">
        <v>14.8664732</v>
      </c>
      <c r="G383">
        <v>45.015655520000003</v>
      </c>
    </row>
    <row r="384" spans="3:7" x14ac:dyDescent="0.25">
      <c r="C384">
        <v>2118</v>
      </c>
      <c r="D384">
        <v>84.625061040000006</v>
      </c>
      <c r="E384">
        <v>54.265930179999998</v>
      </c>
      <c r="F384">
        <v>15.000454899999999</v>
      </c>
      <c r="G384">
        <v>45.027172090000001</v>
      </c>
    </row>
    <row r="385" spans="3:7" x14ac:dyDescent="0.25">
      <c r="C385">
        <v>2117</v>
      </c>
      <c r="D385">
        <v>84.401374820000001</v>
      </c>
      <c r="E385">
        <v>54.262714389999999</v>
      </c>
      <c r="F385">
        <v>14.725820540000001</v>
      </c>
      <c r="G385">
        <v>45.429988860000002</v>
      </c>
    </row>
    <row r="386" spans="3:7" x14ac:dyDescent="0.25">
      <c r="C386">
        <v>2116</v>
      </c>
      <c r="D386">
        <v>84.686408999999998</v>
      </c>
      <c r="E386">
        <v>54.35619354</v>
      </c>
      <c r="F386">
        <v>14.84160614</v>
      </c>
      <c r="G386">
        <v>44.871452329999997</v>
      </c>
    </row>
    <row r="387" spans="3:7" x14ac:dyDescent="0.25">
      <c r="C387">
        <v>2115</v>
      </c>
      <c r="D387">
        <v>84.488929749999997</v>
      </c>
      <c r="E387">
        <v>54.090797420000001</v>
      </c>
      <c r="F387">
        <v>14.84806824</v>
      </c>
      <c r="G387">
        <v>45.24160767</v>
      </c>
    </row>
    <row r="388" spans="3:7" x14ac:dyDescent="0.25">
      <c r="C388">
        <v>2114</v>
      </c>
      <c r="D388">
        <v>84.632362369999996</v>
      </c>
      <c r="E388">
        <v>54.048912049999998</v>
      </c>
      <c r="F388">
        <v>14.956574440000001</v>
      </c>
      <c r="G388">
        <v>45.566234590000001</v>
      </c>
    </row>
    <row r="389" spans="3:7" x14ac:dyDescent="0.25">
      <c r="C389">
        <v>2113</v>
      </c>
      <c r="D389">
        <v>84.648414610000003</v>
      </c>
      <c r="E389">
        <v>54.083461759999999</v>
      </c>
      <c r="F389">
        <v>14.94178486</v>
      </c>
      <c r="G389">
        <v>45.23674011</v>
      </c>
    </row>
    <row r="390" spans="3:7" x14ac:dyDescent="0.25">
      <c r="C390">
        <v>2112</v>
      </c>
      <c r="D390">
        <v>84.439743039999996</v>
      </c>
      <c r="E390">
        <v>54.410625459999999</v>
      </c>
      <c r="F390">
        <v>14.86581612</v>
      </c>
      <c r="G390">
        <v>44.744762420000001</v>
      </c>
    </row>
    <row r="391" spans="3:7" x14ac:dyDescent="0.25">
      <c r="C391">
        <v>2111</v>
      </c>
      <c r="D391">
        <v>84.511123659999996</v>
      </c>
      <c r="E391">
        <v>54.12905121</v>
      </c>
      <c r="F391">
        <v>14.945483210000001</v>
      </c>
      <c r="G391">
        <v>45.133434299999998</v>
      </c>
    </row>
    <row r="392" spans="3:7" x14ac:dyDescent="0.25">
      <c r="C392">
        <v>2110</v>
      </c>
      <c r="D392">
        <v>84.720680239999993</v>
      </c>
      <c r="E392">
        <v>54.026580809999999</v>
      </c>
      <c r="F392">
        <v>14.95218277</v>
      </c>
      <c r="G392">
        <v>45.178668979999998</v>
      </c>
    </row>
    <row r="393" spans="3:7" x14ac:dyDescent="0.25">
      <c r="C393">
        <v>2109</v>
      </c>
      <c r="D393">
        <v>84.433570860000003</v>
      </c>
      <c r="E393">
        <v>54.4996376</v>
      </c>
      <c r="F393">
        <v>14.85913086</v>
      </c>
      <c r="G393">
        <v>44.98529053</v>
      </c>
    </row>
    <row r="394" spans="3:7" x14ac:dyDescent="0.25">
      <c r="C394">
        <v>2108</v>
      </c>
      <c r="D394">
        <v>84.53231049</v>
      </c>
      <c r="E394">
        <v>54.3159256</v>
      </c>
      <c r="F394">
        <v>14.842547420000001</v>
      </c>
      <c r="G394">
        <v>44.455722809999997</v>
      </c>
    </row>
    <row r="395" spans="3:7" x14ac:dyDescent="0.25">
      <c r="C395">
        <v>2107</v>
      </c>
      <c r="D395">
        <v>84.517158510000002</v>
      </c>
      <c r="E395">
        <v>54.517089839999997</v>
      </c>
      <c r="F395">
        <v>14.876848219999999</v>
      </c>
      <c r="G395">
        <v>44.957702640000001</v>
      </c>
    </row>
    <row r="396" spans="3:7" x14ac:dyDescent="0.25">
      <c r="C396">
        <v>2106</v>
      </c>
      <c r="D396">
        <v>84.6753006</v>
      </c>
      <c r="E396">
        <v>54.103706359999997</v>
      </c>
      <c r="F396">
        <v>14.90910912</v>
      </c>
      <c r="G396">
        <v>44.874542239999997</v>
      </c>
    </row>
    <row r="397" spans="3:7" x14ac:dyDescent="0.25">
      <c r="C397">
        <v>2105</v>
      </c>
      <c r="D397">
        <v>84.646659850000006</v>
      </c>
      <c r="E397">
        <v>54.308273319999998</v>
      </c>
      <c r="F397">
        <v>14.90556335</v>
      </c>
      <c r="G397">
        <v>45.08724213</v>
      </c>
    </row>
    <row r="398" spans="3:7" x14ac:dyDescent="0.25">
      <c r="C398">
        <v>2104</v>
      </c>
      <c r="D398">
        <v>84.403053279999995</v>
      </c>
      <c r="E398">
        <v>54.157592770000001</v>
      </c>
      <c r="F398">
        <v>14.79440022</v>
      </c>
      <c r="G398">
        <v>44.714347840000002</v>
      </c>
    </row>
    <row r="399" spans="3:7" x14ac:dyDescent="0.25">
      <c r="C399">
        <v>2103</v>
      </c>
      <c r="D399">
        <v>84.796195979999993</v>
      </c>
      <c r="E399">
        <v>54.535968779999997</v>
      </c>
      <c r="F399">
        <v>14.923562049999999</v>
      </c>
      <c r="G399">
        <v>44.769832610000002</v>
      </c>
    </row>
    <row r="400" spans="3:7" x14ac:dyDescent="0.25">
      <c r="C400">
        <v>2102</v>
      </c>
      <c r="D400">
        <v>84.488655089999995</v>
      </c>
      <c r="E400">
        <v>54.24520493</v>
      </c>
      <c r="F400">
        <v>14.904673580000001</v>
      </c>
      <c r="G400">
        <v>45.077857969999997</v>
      </c>
    </row>
    <row r="401" spans="3:7" x14ac:dyDescent="0.25">
      <c r="C401">
        <v>2101</v>
      </c>
      <c r="D401">
        <v>84.544601439999994</v>
      </c>
      <c r="E401">
        <v>54.027980800000002</v>
      </c>
      <c r="F401">
        <v>14.635242460000001</v>
      </c>
      <c r="G401">
        <v>44.72926331</v>
      </c>
    </row>
    <row r="402" spans="3:7" x14ac:dyDescent="0.25">
      <c r="C402">
        <v>2100</v>
      </c>
      <c r="D402">
        <v>84.647140500000006</v>
      </c>
      <c r="E402">
        <v>54.485946660000003</v>
      </c>
      <c r="F402">
        <v>14.9200325</v>
      </c>
      <c r="G402">
        <v>44.681018829999999</v>
      </c>
    </row>
    <row r="403" spans="3:7" x14ac:dyDescent="0.25">
      <c r="C403">
        <v>2099</v>
      </c>
      <c r="D403">
        <v>84.570663449999998</v>
      </c>
      <c r="E403">
        <v>54.220684050000003</v>
      </c>
      <c r="F403">
        <v>14.9154768</v>
      </c>
      <c r="G403">
        <v>45.07870483</v>
      </c>
    </row>
    <row r="404" spans="3:7" x14ac:dyDescent="0.25">
      <c r="C404">
        <v>2098</v>
      </c>
      <c r="D404">
        <v>84.614273069999996</v>
      </c>
      <c r="E404">
        <v>54.514820100000001</v>
      </c>
      <c r="F404">
        <v>14.74034309</v>
      </c>
      <c r="G404">
        <v>45.102508540000002</v>
      </c>
    </row>
    <row r="405" spans="3:7" x14ac:dyDescent="0.25">
      <c r="C405">
        <v>2097</v>
      </c>
      <c r="D405">
        <v>84.621635440000006</v>
      </c>
      <c r="E405">
        <v>54.23835373</v>
      </c>
      <c r="F405">
        <v>14.814021110000001</v>
      </c>
      <c r="G405">
        <v>44.784130099999999</v>
      </c>
    </row>
    <row r="406" spans="3:7" x14ac:dyDescent="0.25">
      <c r="C406">
        <v>2096</v>
      </c>
      <c r="D406">
        <v>84.528663640000005</v>
      </c>
      <c r="E406">
        <v>54.732597349999999</v>
      </c>
      <c r="F406">
        <v>14.89220428</v>
      </c>
      <c r="G406">
        <v>45.159484859999999</v>
      </c>
    </row>
    <row r="407" spans="3:7" x14ac:dyDescent="0.25">
      <c r="C407">
        <v>2095</v>
      </c>
      <c r="D407">
        <v>84.508392330000007</v>
      </c>
      <c r="E407">
        <v>54.105968480000001</v>
      </c>
      <c r="F407">
        <v>14.9091959</v>
      </c>
      <c r="G407">
        <v>44.802959440000002</v>
      </c>
    </row>
    <row r="408" spans="3:7" x14ac:dyDescent="0.25">
      <c r="C408">
        <v>2094</v>
      </c>
      <c r="D408">
        <v>84.596771239999995</v>
      </c>
      <c r="E408">
        <v>54.331008910000001</v>
      </c>
      <c r="F408">
        <v>14.805322650000001</v>
      </c>
      <c r="G408">
        <v>45.065689089999999</v>
      </c>
    </row>
    <row r="409" spans="3:7" x14ac:dyDescent="0.25">
      <c r="C409">
        <v>2093</v>
      </c>
      <c r="D409">
        <v>84.415641780000001</v>
      </c>
      <c r="E409">
        <v>54.018115999999999</v>
      </c>
      <c r="F409">
        <v>14.86582947</v>
      </c>
      <c r="G409">
        <v>44.996875760000002</v>
      </c>
    </row>
    <row r="410" spans="3:7" x14ac:dyDescent="0.25">
      <c r="C410">
        <v>2092</v>
      </c>
      <c r="D410">
        <v>84.511009220000005</v>
      </c>
      <c r="E410">
        <v>54.46788025</v>
      </c>
      <c r="F410">
        <v>14.816072460000001</v>
      </c>
      <c r="G410">
        <v>44.974258419999998</v>
      </c>
    </row>
    <row r="411" spans="3:7" x14ac:dyDescent="0.25">
      <c r="C411">
        <v>2091</v>
      </c>
      <c r="D411">
        <v>84.573875430000001</v>
      </c>
      <c r="E411">
        <v>54.467170719999999</v>
      </c>
      <c r="F411">
        <v>14.86764526</v>
      </c>
      <c r="G411">
        <v>45.107166290000002</v>
      </c>
    </row>
    <row r="412" spans="3:7" x14ac:dyDescent="0.25">
      <c r="C412">
        <v>2090</v>
      </c>
      <c r="D412">
        <v>84.679382320000002</v>
      </c>
      <c r="E412">
        <v>54.310405729999999</v>
      </c>
      <c r="F412">
        <v>14.938028340000001</v>
      </c>
      <c r="G412">
        <v>44.328479770000001</v>
      </c>
    </row>
    <row r="413" spans="3:7" x14ac:dyDescent="0.25">
      <c r="C413">
        <v>2089</v>
      </c>
      <c r="D413">
        <v>84.719032290000001</v>
      </c>
      <c r="E413">
        <v>54.50366211</v>
      </c>
      <c r="F413">
        <v>14.92865276</v>
      </c>
      <c r="G413">
        <v>45.138313289999999</v>
      </c>
    </row>
    <row r="414" spans="3:7" x14ac:dyDescent="0.25">
      <c r="C414">
        <v>2088</v>
      </c>
      <c r="D414">
        <v>84.590812679999999</v>
      </c>
      <c r="E414">
        <v>54.726593020000003</v>
      </c>
      <c r="F414">
        <v>15.043995860000001</v>
      </c>
      <c r="G414">
        <v>44.742820739999999</v>
      </c>
    </row>
    <row r="415" spans="3:7" x14ac:dyDescent="0.25">
      <c r="C415">
        <v>2087</v>
      </c>
      <c r="D415">
        <v>84.650054929999996</v>
      </c>
      <c r="E415">
        <v>53.963672639999999</v>
      </c>
      <c r="F415">
        <v>14.84007072</v>
      </c>
      <c r="G415">
        <v>44.85544968</v>
      </c>
    </row>
    <row r="416" spans="3:7" x14ac:dyDescent="0.25">
      <c r="C416">
        <v>2086</v>
      </c>
      <c r="D416">
        <v>84.739852909999996</v>
      </c>
      <c r="E416">
        <v>54.468917849999997</v>
      </c>
      <c r="F416">
        <v>14.975598339999999</v>
      </c>
      <c r="G416">
        <v>44.844551090000003</v>
      </c>
    </row>
    <row r="417" spans="3:7" x14ac:dyDescent="0.25">
      <c r="C417">
        <v>2085</v>
      </c>
      <c r="D417">
        <v>84.545227049999994</v>
      </c>
      <c r="E417">
        <v>54.531509399999997</v>
      </c>
      <c r="F417">
        <v>14.778141979999999</v>
      </c>
      <c r="G417">
        <v>44.741527560000002</v>
      </c>
    </row>
    <row r="418" spans="3:7" x14ac:dyDescent="0.25">
      <c r="C418">
        <v>2084</v>
      </c>
      <c r="D418">
        <v>84.575080869999994</v>
      </c>
      <c r="E418">
        <v>54.322807310000002</v>
      </c>
      <c r="F418">
        <v>14.94861126</v>
      </c>
      <c r="G418">
        <v>44.797206879999997</v>
      </c>
    </row>
    <row r="419" spans="3:7" x14ac:dyDescent="0.25">
      <c r="C419">
        <v>2083</v>
      </c>
      <c r="D419">
        <v>84.503730770000004</v>
      </c>
      <c r="E419">
        <v>53.866745000000002</v>
      </c>
      <c r="F419">
        <v>14.962021829999999</v>
      </c>
      <c r="G419">
        <v>45.069454190000002</v>
      </c>
    </row>
    <row r="420" spans="3:7" x14ac:dyDescent="0.25">
      <c r="C420">
        <v>2082</v>
      </c>
      <c r="D420">
        <v>84.297332760000003</v>
      </c>
      <c r="E420">
        <v>54.37222672</v>
      </c>
      <c r="F420">
        <v>14.89730453</v>
      </c>
      <c r="G420">
        <v>44.559528350000001</v>
      </c>
    </row>
    <row r="421" spans="3:7" x14ac:dyDescent="0.25">
      <c r="C421">
        <v>2081</v>
      </c>
      <c r="D421">
        <v>84.629943850000004</v>
      </c>
      <c r="E421">
        <v>54.214138030000001</v>
      </c>
      <c r="F421">
        <v>14.8994894</v>
      </c>
      <c r="G421">
        <v>44.752040860000001</v>
      </c>
    </row>
    <row r="422" spans="3:7" x14ac:dyDescent="0.25">
      <c r="C422">
        <v>2080</v>
      </c>
      <c r="D422">
        <v>84.628295899999998</v>
      </c>
      <c r="E422">
        <v>54.390441889999998</v>
      </c>
      <c r="F422">
        <v>14.99443817</v>
      </c>
      <c r="G422">
        <v>45.272247309999997</v>
      </c>
    </row>
    <row r="423" spans="3:7" x14ac:dyDescent="0.25">
      <c r="C423">
        <v>2079</v>
      </c>
      <c r="D423">
        <v>84.522422789999993</v>
      </c>
      <c r="E423">
        <v>54.261100769999999</v>
      </c>
      <c r="F423">
        <v>14.861045839999999</v>
      </c>
      <c r="G423">
        <v>44.694190980000002</v>
      </c>
    </row>
    <row r="424" spans="3:7" x14ac:dyDescent="0.25">
      <c r="C424">
        <v>2078</v>
      </c>
      <c r="D424">
        <v>84.474098209999994</v>
      </c>
      <c r="E424">
        <v>54.556232450000003</v>
      </c>
      <c r="F424">
        <v>15.07152176</v>
      </c>
      <c r="G424">
        <v>44.76299667</v>
      </c>
    </row>
    <row r="425" spans="3:7" x14ac:dyDescent="0.25">
      <c r="C425">
        <v>2077</v>
      </c>
      <c r="D425">
        <v>84.619201660000002</v>
      </c>
      <c r="E425">
        <v>54.240913390000003</v>
      </c>
      <c r="F425">
        <v>14.86654472</v>
      </c>
      <c r="G425">
        <v>44.810276029999997</v>
      </c>
    </row>
    <row r="426" spans="3:7" x14ac:dyDescent="0.25">
      <c r="C426">
        <v>2076</v>
      </c>
      <c r="D426">
        <v>84.671516420000003</v>
      </c>
      <c r="E426">
        <v>54.189258580000001</v>
      </c>
      <c r="F426">
        <v>15.03348351</v>
      </c>
      <c r="G426">
        <v>44.527301790000003</v>
      </c>
    </row>
    <row r="427" spans="3:7" x14ac:dyDescent="0.25">
      <c r="C427">
        <v>2075</v>
      </c>
      <c r="D427">
        <v>84.61357117</v>
      </c>
      <c r="E427">
        <v>54.433483119999998</v>
      </c>
      <c r="F427">
        <v>14.85328865</v>
      </c>
      <c r="G427">
        <v>44.890613559999998</v>
      </c>
    </row>
    <row r="428" spans="3:7" x14ac:dyDescent="0.25">
      <c r="C428">
        <v>2074</v>
      </c>
      <c r="D428">
        <v>84.628173829999994</v>
      </c>
      <c r="E428">
        <v>54.442119599999998</v>
      </c>
      <c r="F428">
        <v>14.816130640000001</v>
      </c>
      <c r="G428">
        <v>44.740894320000002</v>
      </c>
    </row>
    <row r="429" spans="3:7" x14ac:dyDescent="0.25">
      <c r="C429">
        <v>2073</v>
      </c>
      <c r="D429">
        <v>84.709579469999994</v>
      </c>
      <c r="E429">
        <v>54.273403170000002</v>
      </c>
      <c r="F429">
        <v>14.8242321</v>
      </c>
      <c r="G429">
        <v>44.837623600000001</v>
      </c>
    </row>
    <row r="430" spans="3:7" x14ac:dyDescent="0.25">
      <c r="C430">
        <v>2072</v>
      </c>
      <c r="D430">
        <v>84.592002870000002</v>
      </c>
      <c r="E430">
        <v>54.47058105</v>
      </c>
      <c r="F430">
        <v>14.8253994</v>
      </c>
      <c r="G430">
        <v>44.756309510000001</v>
      </c>
    </row>
    <row r="431" spans="3:7" x14ac:dyDescent="0.25">
      <c r="C431">
        <v>2071</v>
      </c>
      <c r="D431">
        <v>84.586967470000005</v>
      </c>
      <c r="E431">
        <v>54.822437290000003</v>
      </c>
      <c r="F431">
        <v>14.856904979999999</v>
      </c>
      <c r="G431">
        <v>44.979614259999998</v>
      </c>
    </row>
    <row r="432" spans="3:7" x14ac:dyDescent="0.25">
      <c r="C432">
        <v>2070</v>
      </c>
      <c r="D432">
        <v>84.421791080000006</v>
      </c>
      <c r="E432">
        <v>54.415988919999997</v>
      </c>
      <c r="F432">
        <v>14.868569369999999</v>
      </c>
      <c r="G432">
        <v>44.454891199999999</v>
      </c>
    </row>
    <row r="433" spans="3:7" x14ac:dyDescent="0.25">
      <c r="C433">
        <v>2069</v>
      </c>
      <c r="D433">
        <v>84.501686100000001</v>
      </c>
      <c r="E433">
        <v>54.574195860000003</v>
      </c>
      <c r="F433">
        <v>14.864252090000001</v>
      </c>
      <c r="G433">
        <v>44.897823330000001</v>
      </c>
    </row>
    <row r="434" spans="3:7" x14ac:dyDescent="0.25">
      <c r="C434">
        <v>2068</v>
      </c>
      <c r="D434">
        <v>84.436668400000002</v>
      </c>
      <c r="E434">
        <v>54.29429245</v>
      </c>
      <c r="F434">
        <v>14.881857869999999</v>
      </c>
      <c r="G434">
        <v>44.753067020000003</v>
      </c>
    </row>
    <row r="435" spans="3:7" x14ac:dyDescent="0.25">
      <c r="C435">
        <v>2067</v>
      </c>
      <c r="D435">
        <v>84.511070250000003</v>
      </c>
      <c r="E435">
        <v>54.290843959999997</v>
      </c>
      <c r="F435">
        <v>15.111022</v>
      </c>
      <c r="G435">
        <v>44.859191889999998</v>
      </c>
    </row>
    <row r="436" spans="3:7" x14ac:dyDescent="0.25">
      <c r="C436">
        <v>2066</v>
      </c>
      <c r="D436">
        <v>84.723312379999996</v>
      </c>
      <c r="E436">
        <v>54.261940000000003</v>
      </c>
      <c r="F436">
        <v>14.868715290000001</v>
      </c>
      <c r="G436">
        <v>44.649417880000001</v>
      </c>
    </row>
    <row r="437" spans="3:7" x14ac:dyDescent="0.25">
      <c r="C437">
        <v>2065</v>
      </c>
      <c r="D437">
        <v>84.610885620000005</v>
      </c>
      <c r="E437">
        <v>54.345088959999998</v>
      </c>
      <c r="F437">
        <v>14.86235428</v>
      </c>
      <c r="G437">
        <v>44.618640900000003</v>
      </c>
    </row>
    <row r="438" spans="3:7" x14ac:dyDescent="0.25">
      <c r="C438">
        <v>2064</v>
      </c>
      <c r="D438">
        <v>84.446365360000001</v>
      </c>
      <c r="E438">
        <v>54.164623259999999</v>
      </c>
      <c r="F438">
        <v>14.83896828</v>
      </c>
      <c r="G438">
        <v>44.714942929999999</v>
      </c>
    </row>
    <row r="439" spans="3:7" x14ac:dyDescent="0.25">
      <c r="C439">
        <v>2063</v>
      </c>
      <c r="D439">
        <v>84.312957760000003</v>
      </c>
      <c r="E439">
        <v>54.818241120000003</v>
      </c>
      <c r="F439">
        <v>14.91142941</v>
      </c>
      <c r="G439">
        <v>44.909000399999996</v>
      </c>
    </row>
    <row r="440" spans="3:7" x14ac:dyDescent="0.25">
      <c r="C440">
        <v>2062</v>
      </c>
      <c r="D440">
        <v>84.540893550000007</v>
      </c>
      <c r="E440">
        <v>54.230571750000003</v>
      </c>
      <c r="F440">
        <v>15.025711060000001</v>
      </c>
      <c r="G440">
        <v>44.912590029999997</v>
      </c>
    </row>
    <row r="441" spans="3:7" x14ac:dyDescent="0.25">
      <c r="C441">
        <v>2061</v>
      </c>
      <c r="D441">
        <v>84.615669249999996</v>
      </c>
      <c r="E441">
        <v>54.695266719999999</v>
      </c>
      <c r="F441">
        <v>14.74893284</v>
      </c>
      <c r="G441">
        <v>44.735515589999999</v>
      </c>
    </row>
    <row r="442" spans="3:7" x14ac:dyDescent="0.25">
      <c r="C442">
        <v>2060</v>
      </c>
      <c r="D442">
        <v>84.538658139999995</v>
      </c>
      <c r="E442">
        <v>54.603702550000001</v>
      </c>
      <c r="F442">
        <v>14.94051361</v>
      </c>
      <c r="G442">
        <v>44.468910219999998</v>
      </c>
    </row>
    <row r="443" spans="3:7" x14ac:dyDescent="0.25">
      <c r="C443">
        <v>2059</v>
      </c>
      <c r="D443">
        <v>84.547454830000007</v>
      </c>
      <c r="E443">
        <v>54.503829959999997</v>
      </c>
      <c r="F443">
        <v>14.93675709</v>
      </c>
      <c r="G443">
        <v>44.757019040000003</v>
      </c>
    </row>
    <row r="444" spans="3:7" x14ac:dyDescent="0.25">
      <c r="C444">
        <v>2058</v>
      </c>
      <c r="D444">
        <v>84.496177669999994</v>
      </c>
      <c r="E444">
        <v>54.289333339999999</v>
      </c>
      <c r="F444">
        <v>14.90425301</v>
      </c>
      <c r="G444">
        <v>44.629566189999998</v>
      </c>
    </row>
    <row r="445" spans="3:7" x14ac:dyDescent="0.25">
      <c r="C445">
        <v>2057</v>
      </c>
      <c r="D445">
        <v>84.60185242</v>
      </c>
      <c r="E445">
        <v>54.369060519999998</v>
      </c>
      <c r="F445">
        <v>14.85598278</v>
      </c>
      <c r="G445">
        <v>44.869892120000003</v>
      </c>
    </row>
    <row r="446" spans="3:7" x14ac:dyDescent="0.25">
      <c r="C446">
        <v>2056</v>
      </c>
      <c r="D446">
        <v>84.623046880000004</v>
      </c>
      <c r="E446">
        <v>54.315746310000002</v>
      </c>
      <c r="F446">
        <v>15.007249829999999</v>
      </c>
      <c r="G446">
        <v>44.585777280000002</v>
      </c>
    </row>
    <row r="447" spans="3:7" x14ac:dyDescent="0.25">
      <c r="C447">
        <v>2055</v>
      </c>
      <c r="D447">
        <v>84.727714539999994</v>
      </c>
      <c r="E447">
        <v>54.579479220000003</v>
      </c>
      <c r="F447">
        <v>14.88634014</v>
      </c>
      <c r="G447">
        <v>44.836582180000001</v>
      </c>
    </row>
    <row r="448" spans="3:7" x14ac:dyDescent="0.25">
      <c r="C448">
        <v>2054</v>
      </c>
      <c r="D448">
        <v>84.503143309999999</v>
      </c>
      <c r="E448">
        <v>54.387409210000001</v>
      </c>
      <c r="F448">
        <v>14.9722414</v>
      </c>
      <c r="G448">
        <v>44.575901029999997</v>
      </c>
    </row>
    <row r="449" spans="3:7" x14ac:dyDescent="0.25">
      <c r="C449">
        <v>2053</v>
      </c>
      <c r="D449">
        <v>84.669181820000006</v>
      </c>
      <c r="E449">
        <v>54.803585050000002</v>
      </c>
      <c r="F449">
        <v>14.926238059999999</v>
      </c>
      <c r="G449">
        <v>45.204898829999998</v>
      </c>
    </row>
    <row r="450" spans="3:7" x14ac:dyDescent="0.25">
      <c r="C450">
        <v>2052</v>
      </c>
      <c r="D450">
        <v>84.461769099999998</v>
      </c>
      <c r="E450">
        <v>54.51215363</v>
      </c>
      <c r="F450">
        <v>14.975441930000001</v>
      </c>
      <c r="G450">
        <v>44.409103389999999</v>
      </c>
    </row>
    <row r="451" spans="3:7" x14ac:dyDescent="0.25">
      <c r="C451">
        <v>2051</v>
      </c>
      <c r="D451">
        <v>84.703308109999995</v>
      </c>
      <c r="E451">
        <v>54.587280270000001</v>
      </c>
      <c r="F451">
        <v>15.018107410000001</v>
      </c>
      <c r="G451">
        <v>44.60006714</v>
      </c>
    </row>
    <row r="452" spans="3:7" x14ac:dyDescent="0.25">
      <c r="C452">
        <v>2050</v>
      </c>
      <c r="D452">
        <v>84.578033450000007</v>
      </c>
      <c r="E452">
        <v>54.24520493</v>
      </c>
      <c r="F452">
        <v>14.95858765</v>
      </c>
      <c r="G452">
        <v>44.561889649999998</v>
      </c>
    </row>
    <row r="453" spans="3:7" x14ac:dyDescent="0.25">
      <c r="C453">
        <v>2049</v>
      </c>
      <c r="D453">
        <v>84.598144529999999</v>
      </c>
      <c r="E453">
        <v>54.406963349999998</v>
      </c>
      <c r="F453">
        <v>14.83670044</v>
      </c>
      <c r="G453">
        <v>44.502719880000001</v>
      </c>
    </row>
    <row r="454" spans="3:7" x14ac:dyDescent="0.25">
      <c r="C454">
        <v>2048</v>
      </c>
      <c r="D454">
        <v>84.493537900000007</v>
      </c>
      <c r="E454">
        <v>54.539649959999998</v>
      </c>
      <c r="F454">
        <v>14.967991830000001</v>
      </c>
      <c r="G454">
        <v>44.680477140000001</v>
      </c>
    </row>
    <row r="455" spans="3:7" x14ac:dyDescent="0.25">
      <c r="C455">
        <v>2047</v>
      </c>
      <c r="D455">
        <v>84.617820739999999</v>
      </c>
      <c r="E455">
        <v>54.293006900000002</v>
      </c>
      <c r="F455">
        <v>14.88099384</v>
      </c>
      <c r="G455">
        <v>44.76280594</v>
      </c>
    </row>
    <row r="456" spans="3:7" x14ac:dyDescent="0.25">
      <c r="C456">
        <v>2046</v>
      </c>
      <c r="D456">
        <v>84.658882140000003</v>
      </c>
      <c r="E456">
        <v>54.628986359999999</v>
      </c>
      <c r="F456">
        <v>14.923707009999999</v>
      </c>
      <c r="G456">
        <v>44.487205510000003</v>
      </c>
    </row>
    <row r="457" spans="3:7" x14ac:dyDescent="0.25">
      <c r="C457">
        <v>2045</v>
      </c>
      <c r="D457">
        <v>84.595092769999994</v>
      </c>
      <c r="E457">
        <v>54.203742980000001</v>
      </c>
      <c r="F457">
        <v>14.95250893</v>
      </c>
      <c r="G457">
        <v>44.741786959999999</v>
      </c>
    </row>
    <row r="458" spans="3:7" x14ac:dyDescent="0.25">
      <c r="C458">
        <v>2044</v>
      </c>
      <c r="D458">
        <v>84.528091430000003</v>
      </c>
      <c r="E458">
        <v>54.64071655</v>
      </c>
      <c r="F458">
        <v>14.89553452</v>
      </c>
      <c r="G458">
        <v>44.807785029999998</v>
      </c>
    </row>
    <row r="459" spans="3:7" x14ac:dyDescent="0.25">
      <c r="C459">
        <v>2043</v>
      </c>
      <c r="D459">
        <v>84.531196589999993</v>
      </c>
      <c r="E459">
        <v>54.427360530000001</v>
      </c>
      <c r="F459">
        <v>14.92758656</v>
      </c>
      <c r="G459">
        <v>44.70283508</v>
      </c>
    </row>
    <row r="460" spans="3:7" x14ac:dyDescent="0.25">
      <c r="C460">
        <v>2042</v>
      </c>
      <c r="D460">
        <v>84.695899960000006</v>
      </c>
      <c r="E460">
        <v>54.250328060000001</v>
      </c>
      <c r="F460">
        <v>14.93105888</v>
      </c>
      <c r="G460">
        <v>44.24975586</v>
      </c>
    </row>
    <row r="461" spans="3:7" x14ac:dyDescent="0.25">
      <c r="C461">
        <v>2041</v>
      </c>
      <c r="D461">
        <v>84.607727049999994</v>
      </c>
      <c r="E461">
        <v>54.483856199999998</v>
      </c>
      <c r="F461">
        <v>14.977392200000001</v>
      </c>
      <c r="G461">
        <v>44.595249180000003</v>
      </c>
    </row>
    <row r="462" spans="3:7" x14ac:dyDescent="0.25">
      <c r="C462">
        <v>2040</v>
      </c>
      <c r="D462">
        <v>84.430213929999994</v>
      </c>
      <c r="E462">
        <v>54.750354770000001</v>
      </c>
      <c r="F462">
        <v>14.97998714</v>
      </c>
      <c r="G462">
        <v>44.743503570000001</v>
      </c>
    </row>
    <row r="463" spans="3:7" x14ac:dyDescent="0.25">
      <c r="C463">
        <v>2039</v>
      </c>
      <c r="D463">
        <v>84.523826600000007</v>
      </c>
      <c r="E463">
        <v>54.609066009999999</v>
      </c>
      <c r="F463">
        <v>14.929986</v>
      </c>
      <c r="G463">
        <v>44.440795899999998</v>
      </c>
    </row>
    <row r="464" spans="3:7" x14ac:dyDescent="0.25">
      <c r="C464">
        <v>2038</v>
      </c>
      <c r="D464">
        <v>84.407859799999997</v>
      </c>
      <c r="E464">
        <v>54.849468229999999</v>
      </c>
      <c r="F464">
        <v>15.043679239999999</v>
      </c>
      <c r="G464">
        <v>44.744346620000002</v>
      </c>
    </row>
    <row r="465" spans="3:7" x14ac:dyDescent="0.25">
      <c r="C465">
        <v>2037</v>
      </c>
      <c r="D465">
        <v>84.615333559999996</v>
      </c>
      <c r="E465">
        <v>54.722213750000002</v>
      </c>
      <c r="F465">
        <v>14.92337322</v>
      </c>
      <c r="G465">
        <v>44.780948639999998</v>
      </c>
    </row>
    <row r="466" spans="3:7" x14ac:dyDescent="0.25">
      <c r="C466">
        <v>2036</v>
      </c>
      <c r="D466">
        <v>84.462532039999999</v>
      </c>
      <c r="E466">
        <v>54.454570769999997</v>
      </c>
      <c r="F466">
        <v>14.92935276</v>
      </c>
      <c r="G466">
        <v>44.77156067</v>
      </c>
    </row>
    <row r="467" spans="3:7" x14ac:dyDescent="0.25">
      <c r="C467">
        <v>2035</v>
      </c>
      <c r="D467">
        <v>84.600662229999998</v>
      </c>
      <c r="E467">
        <v>54.622032169999997</v>
      </c>
      <c r="F467">
        <v>15.08299828</v>
      </c>
      <c r="G467">
        <v>44.85819626</v>
      </c>
    </row>
    <row r="468" spans="3:7" x14ac:dyDescent="0.25">
      <c r="C468">
        <v>2034</v>
      </c>
      <c r="D468">
        <v>84.559120179999994</v>
      </c>
      <c r="E468">
        <v>54.696495059999997</v>
      </c>
      <c r="F468">
        <v>15.04584885</v>
      </c>
      <c r="G468">
        <v>44.780197139999999</v>
      </c>
    </row>
    <row r="469" spans="3:7" x14ac:dyDescent="0.25">
      <c r="C469">
        <v>2033</v>
      </c>
      <c r="D469">
        <v>84.617439270000006</v>
      </c>
      <c r="E469">
        <v>54.775012969999999</v>
      </c>
      <c r="F469">
        <v>14.877022739999999</v>
      </c>
      <c r="G469">
        <v>44.602771760000003</v>
      </c>
    </row>
    <row r="470" spans="3:7" x14ac:dyDescent="0.25">
      <c r="C470">
        <v>2032</v>
      </c>
      <c r="D470">
        <v>84.672233579999997</v>
      </c>
      <c r="E470">
        <v>54.408939359999998</v>
      </c>
      <c r="F470">
        <v>15.114630699999999</v>
      </c>
      <c r="G470">
        <v>44.732540129999997</v>
      </c>
    </row>
    <row r="471" spans="3:7" x14ac:dyDescent="0.25">
      <c r="C471">
        <v>2031</v>
      </c>
      <c r="D471">
        <v>84.636047360000006</v>
      </c>
      <c r="E471">
        <v>54.445381159999997</v>
      </c>
      <c r="F471">
        <v>14.941595080000001</v>
      </c>
      <c r="G471">
        <v>44.53447723</v>
      </c>
    </row>
    <row r="472" spans="3:7" x14ac:dyDescent="0.25">
      <c r="C472">
        <v>2030</v>
      </c>
      <c r="D472">
        <v>84.647140500000006</v>
      </c>
      <c r="E472">
        <v>54.729442599999999</v>
      </c>
      <c r="F472">
        <v>14.838087079999999</v>
      </c>
      <c r="G472">
        <v>44.711868289999998</v>
      </c>
    </row>
    <row r="473" spans="3:7" x14ac:dyDescent="0.25">
      <c r="C473">
        <v>2029</v>
      </c>
      <c r="D473">
        <v>84.686187739999994</v>
      </c>
      <c r="E473">
        <v>54.366683960000003</v>
      </c>
      <c r="F473">
        <v>15.01083946</v>
      </c>
      <c r="G473">
        <v>44.45396805</v>
      </c>
    </row>
    <row r="474" spans="3:7" x14ac:dyDescent="0.25">
      <c r="C474">
        <v>2028</v>
      </c>
      <c r="D474">
        <v>84.615089420000004</v>
      </c>
      <c r="E474">
        <v>54.477458949999999</v>
      </c>
      <c r="F474">
        <v>14.93272591</v>
      </c>
      <c r="G474">
        <v>44.335323330000001</v>
      </c>
    </row>
    <row r="475" spans="3:7" x14ac:dyDescent="0.25">
      <c r="C475">
        <v>2027</v>
      </c>
      <c r="D475">
        <v>84.663597109999998</v>
      </c>
      <c r="E475">
        <v>54.862117769999998</v>
      </c>
      <c r="F475">
        <v>15.05309677</v>
      </c>
      <c r="G475">
        <v>44.301124569999999</v>
      </c>
    </row>
    <row r="476" spans="3:7" x14ac:dyDescent="0.25">
      <c r="C476">
        <v>2026</v>
      </c>
      <c r="D476">
        <v>84.420852659999994</v>
      </c>
      <c r="E476">
        <v>54.492931370000001</v>
      </c>
      <c r="F476">
        <v>14.936397550000001</v>
      </c>
      <c r="G476">
        <v>44.368450160000002</v>
      </c>
    </row>
    <row r="477" spans="3:7" x14ac:dyDescent="0.25">
      <c r="C477">
        <v>2025</v>
      </c>
      <c r="D477">
        <v>84.541473389999993</v>
      </c>
      <c r="E477">
        <v>55.084617610000002</v>
      </c>
      <c r="F477">
        <v>14.944018359999999</v>
      </c>
      <c r="G477">
        <v>44.644824980000003</v>
      </c>
    </row>
    <row r="478" spans="3:7" x14ac:dyDescent="0.25">
      <c r="C478">
        <v>2024</v>
      </c>
      <c r="D478">
        <v>84.618530269999994</v>
      </c>
      <c r="E478">
        <v>54.74375534</v>
      </c>
      <c r="F478">
        <v>15.01414585</v>
      </c>
      <c r="G478">
        <v>44.503074650000002</v>
      </c>
    </row>
    <row r="479" spans="3:7" x14ac:dyDescent="0.25">
      <c r="C479">
        <v>2023</v>
      </c>
      <c r="D479">
        <v>84.803237920000001</v>
      </c>
      <c r="E479">
        <v>54.593254090000002</v>
      </c>
      <c r="F479">
        <v>14.836051940000001</v>
      </c>
      <c r="G479">
        <v>44.715167999999998</v>
      </c>
    </row>
    <row r="480" spans="3:7" x14ac:dyDescent="0.25">
      <c r="C480">
        <v>2022</v>
      </c>
      <c r="D480">
        <v>84.610542300000006</v>
      </c>
      <c r="E480">
        <v>54.994403839999997</v>
      </c>
      <c r="F480">
        <v>14.84304523</v>
      </c>
      <c r="G480">
        <v>44.451164249999998</v>
      </c>
    </row>
    <row r="481" spans="3:7" x14ac:dyDescent="0.25">
      <c r="C481">
        <v>2021</v>
      </c>
      <c r="D481">
        <v>84.670906070000001</v>
      </c>
      <c r="E481">
        <v>54.768020630000002</v>
      </c>
      <c r="F481">
        <v>15.022391320000001</v>
      </c>
      <c r="G481">
        <v>44.4834137</v>
      </c>
    </row>
    <row r="482" spans="3:7" x14ac:dyDescent="0.25">
      <c r="C482">
        <v>2020</v>
      </c>
      <c r="D482">
        <v>84.631774899999996</v>
      </c>
      <c r="E482">
        <v>54.902820589999997</v>
      </c>
      <c r="F482">
        <v>14.92330456</v>
      </c>
      <c r="G482">
        <v>44.774440769999998</v>
      </c>
    </row>
    <row r="483" spans="3:7" x14ac:dyDescent="0.25">
      <c r="C483">
        <v>2019</v>
      </c>
      <c r="D483">
        <v>84.593627929999997</v>
      </c>
      <c r="E483">
        <v>54.844600679999999</v>
      </c>
      <c r="F483">
        <v>14.8371172</v>
      </c>
      <c r="G483">
        <v>44.659587860000002</v>
      </c>
    </row>
    <row r="484" spans="3:7" x14ac:dyDescent="0.25">
      <c r="C484">
        <v>2018</v>
      </c>
      <c r="D484">
        <v>84.743026729999997</v>
      </c>
      <c r="E484">
        <v>54.656040189999999</v>
      </c>
      <c r="F484">
        <v>15.017435069999999</v>
      </c>
      <c r="G484">
        <v>44.829292299999999</v>
      </c>
    </row>
    <row r="485" spans="3:7" x14ac:dyDescent="0.25">
      <c r="C485">
        <v>2017</v>
      </c>
      <c r="D485">
        <v>84.559547420000001</v>
      </c>
      <c r="E485">
        <v>54.885925290000003</v>
      </c>
      <c r="F485">
        <v>14.99529457</v>
      </c>
      <c r="G485">
        <v>44.332763669999999</v>
      </c>
    </row>
    <row r="486" spans="3:7" x14ac:dyDescent="0.25">
      <c r="C486">
        <v>2016</v>
      </c>
      <c r="D486">
        <v>84.611358640000006</v>
      </c>
      <c r="E486">
        <v>54.650394439999999</v>
      </c>
      <c r="F486">
        <v>14.95597935</v>
      </c>
      <c r="G486">
        <v>44.543434140000002</v>
      </c>
    </row>
    <row r="487" spans="3:7" x14ac:dyDescent="0.25">
      <c r="C487">
        <v>2015</v>
      </c>
      <c r="D487">
        <v>84.638160709999994</v>
      </c>
      <c r="E487">
        <v>54.914737700000003</v>
      </c>
      <c r="F487">
        <v>15.00512981</v>
      </c>
      <c r="G487">
        <v>44.6484375</v>
      </c>
    </row>
    <row r="488" spans="3:7" x14ac:dyDescent="0.25">
      <c r="C488">
        <v>2014</v>
      </c>
      <c r="D488">
        <v>84.617591860000005</v>
      </c>
      <c r="E488">
        <v>54.651409149999999</v>
      </c>
      <c r="F488">
        <v>14.929861069999999</v>
      </c>
      <c r="G488">
        <v>44.689022059999999</v>
      </c>
    </row>
    <row r="489" spans="3:7" x14ac:dyDescent="0.25">
      <c r="C489">
        <v>2013</v>
      </c>
      <c r="D489">
        <v>84.53235626</v>
      </c>
      <c r="E489">
        <v>55.167411799999996</v>
      </c>
      <c r="F489">
        <v>14.87042046</v>
      </c>
      <c r="G489">
        <v>44.811767580000001</v>
      </c>
    </row>
    <row r="490" spans="3:7" x14ac:dyDescent="0.25">
      <c r="C490">
        <v>2012</v>
      </c>
      <c r="D490">
        <v>84.547744750000007</v>
      </c>
      <c r="E490">
        <v>54.941974639999998</v>
      </c>
      <c r="F490">
        <v>14.931106570000001</v>
      </c>
      <c r="G490">
        <v>44.626724240000001</v>
      </c>
    </row>
    <row r="491" spans="3:7" x14ac:dyDescent="0.25">
      <c r="C491">
        <v>2011</v>
      </c>
      <c r="D491">
        <v>84.616569519999999</v>
      </c>
      <c r="E491">
        <v>54.820823670000003</v>
      </c>
      <c r="F491">
        <v>14.87471008</v>
      </c>
      <c r="G491">
        <v>44.435371400000001</v>
      </c>
    </row>
    <row r="492" spans="3:7" x14ac:dyDescent="0.25">
      <c r="C492">
        <v>2010</v>
      </c>
      <c r="D492">
        <v>84.619934079999993</v>
      </c>
      <c r="E492">
        <v>54.852497100000001</v>
      </c>
      <c r="F492">
        <v>14.962695119999999</v>
      </c>
      <c r="G492">
        <v>44.257110599999997</v>
      </c>
    </row>
    <row r="493" spans="3:7" x14ac:dyDescent="0.25">
      <c r="C493">
        <v>2009</v>
      </c>
      <c r="D493">
        <v>84.792800900000003</v>
      </c>
      <c r="E493">
        <v>54.809284210000001</v>
      </c>
      <c r="F493">
        <v>15.02224827</v>
      </c>
      <c r="G493">
        <v>44.70418549</v>
      </c>
    </row>
    <row r="494" spans="3:7" x14ac:dyDescent="0.25">
      <c r="C494">
        <v>2008</v>
      </c>
      <c r="D494">
        <v>84.650810239999998</v>
      </c>
      <c r="E494">
        <v>54.525329589999998</v>
      </c>
      <c r="F494">
        <v>14.93249512</v>
      </c>
      <c r="G494">
        <v>44.153816220000003</v>
      </c>
    </row>
    <row r="495" spans="3:7" x14ac:dyDescent="0.25">
      <c r="C495">
        <v>2007</v>
      </c>
      <c r="D495">
        <v>84.697021480000004</v>
      </c>
      <c r="E495">
        <v>54.96674728</v>
      </c>
      <c r="F495">
        <v>14.99647903</v>
      </c>
      <c r="G495">
        <v>44.669643399999998</v>
      </c>
    </row>
    <row r="496" spans="3:7" x14ac:dyDescent="0.25">
      <c r="C496">
        <v>2006</v>
      </c>
      <c r="D496">
        <v>84.741821290000004</v>
      </c>
      <c r="E496">
        <v>54.765106199999998</v>
      </c>
      <c r="F496">
        <v>15.092222209999999</v>
      </c>
      <c r="G496">
        <v>44.741718290000001</v>
      </c>
    </row>
    <row r="497" spans="3:7" x14ac:dyDescent="0.25">
      <c r="C497">
        <v>2005</v>
      </c>
      <c r="D497">
        <v>84.852951050000001</v>
      </c>
      <c r="E497">
        <v>54.830623629999998</v>
      </c>
      <c r="F497">
        <v>14.908281329999999</v>
      </c>
      <c r="G497">
        <v>44.258232120000002</v>
      </c>
    </row>
    <row r="498" spans="3:7" x14ac:dyDescent="0.25">
      <c r="C498">
        <v>2004</v>
      </c>
      <c r="D498">
        <v>84.517730709999995</v>
      </c>
      <c r="E498">
        <v>54.923076629999997</v>
      </c>
      <c r="F498">
        <v>14.88998127</v>
      </c>
      <c r="G498">
        <v>44.187023160000003</v>
      </c>
    </row>
    <row r="499" spans="3:7" x14ac:dyDescent="0.25">
      <c r="C499">
        <v>2003</v>
      </c>
      <c r="D499">
        <v>84.727615360000001</v>
      </c>
      <c r="E499">
        <v>54.731624600000004</v>
      </c>
      <c r="F499">
        <v>14.91283226</v>
      </c>
      <c r="G499">
        <v>44.328701019999997</v>
      </c>
    </row>
    <row r="500" spans="3:7" x14ac:dyDescent="0.25">
      <c r="C500">
        <v>2002</v>
      </c>
      <c r="D500">
        <v>84.761268619999996</v>
      </c>
      <c r="E500">
        <v>54.86176682</v>
      </c>
      <c r="F500">
        <v>15.04419613</v>
      </c>
      <c r="G500">
        <v>44.391078950000001</v>
      </c>
    </row>
    <row r="501" spans="3:7" x14ac:dyDescent="0.25">
      <c r="C501">
        <v>2001</v>
      </c>
      <c r="D501">
        <v>84.559768680000005</v>
      </c>
      <c r="E501">
        <v>55.069477079999999</v>
      </c>
      <c r="F501">
        <v>14.90192223</v>
      </c>
      <c r="G501">
        <v>44.409999849999998</v>
      </c>
    </row>
    <row r="502" spans="3:7" x14ac:dyDescent="0.25">
      <c r="C502">
        <v>2000</v>
      </c>
      <c r="D502">
        <v>84.593475339999998</v>
      </c>
      <c r="E502">
        <v>54.907108309999998</v>
      </c>
      <c r="F502">
        <v>14.87216473</v>
      </c>
      <c r="G502">
        <v>44.299571989999997</v>
      </c>
    </row>
    <row r="503" spans="3:7" x14ac:dyDescent="0.25">
      <c r="C503">
        <v>1999</v>
      </c>
      <c r="D503">
        <v>84.684402469999995</v>
      </c>
      <c r="E503">
        <v>54.857982640000003</v>
      </c>
      <c r="F503">
        <v>14.97776794</v>
      </c>
      <c r="G503">
        <v>44.238128660000001</v>
      </c>
    </row>
    <row r="504" spans="3:7" x14ac:dyDescent="0.25">
      <c r="C504">
        <v>1998</v>
      </c>
      <c r="D504">
        <v>84.696502690000003</v>
      </c>
      <c r="E504">
        <v>54.619701390000003</v>
      </c>
      <c r="F504">
        <v>14.951366419999999</v>
      </c>
      <c r="G504">
        <v>44.432304379999998</v>
      </c>
    </row>
    <row r="505" spans="3:7" x14ac:dyDescent="0.25">
      <c r="C505">
        <v>1997</v>
      </c>
      <c r="D505">
        <v>84.609947199999993</v>
      </c>
      <c r="E505">
        <v>54.863800050000002</v>
      </c>
      <c r="F505">
        <v>14.93293381</v>
      </c>
      <c r="G505">
        <v>44.363254550000001</v>
      </c>
    </row>
    <row r="506" spans="3:7" x14ac:dyDescent="0.25">
      <c r="C506">
        <v>1996</v>
      </c>
      <c r="D506">
        <v>84.560096740000006</v>
      </c>
      <c r="E506">
        <v>55.175357820000002</v>
      </c>
      <c r="F506">
        <v>14.86559963</v>
      </c>
      <c r="G506">
        <v>44.464675900000003</v>
      </c>
    </row>
    <row r="507" spans="3:7" x14ac:dyDescent="0.25">
      <c r="C507">
        <v>1995</v>
      </c>
      <c r="D507">
        <v>84.617492679999998</v>
      </c>
      <c r="E507">
        <v>54.998935699999997</v>
      </c>
      <c r="F507">
        <v>14.91602039</v>
      </c>
      <c r="G507">
        <v>44.081600190000003</v>
      </c>
    </row>
    <row r="508" spans="3:7" x14ac:dyDescent="0.25">
      <c r="C508">
        <v>1994</v>
      </c>
      <c r="D508">
        <v>84.646316530000007</v>
      </c>
      <c r="E508">
        <v>54.867809299999998</v>
      </c>
      <c r="F508">
        <v>14.92293358</v>
      </c>
      <c r="G508">
        <v>44.623058319999998</v>
      </c>
    </row>
    <row r="509" spans="3:7" x14ac:dyDescent="0.25">
      <c r="C509">
        <v>1993</v>
      </c>
      <c r="D509">
        <v>84.700462340000001</v>
      </c>
      <c r="E509">
        <v>54.803340910000003</v>
      </c>
      <c r="F509">
        <v>14.88752079</v>
      </c>
      <c r="G509">
        <v>44.255645749999999</v>
      </c>
    </row>
    <row r="510" spans="3:7" x14ac:dyDescent="0.25">
      <c r="C510">
        <v>1992</v>
      </c>
      <c r="D510">
        <v>84.629302980000006</v>
      </c>
      <c r="E510">
        <v>54.90309525</v>
      </c>
      <c r="F510">
        <v>14.858478549999999</v>
      </c>
      <c r="G510">
        <v>44.575042719999999</v>
      </c>
    </row>
    <row r="511" spans="3:7" x14ac:dyDescent="0.25">
      <c r="C511">
        <v>1991</v>
      </c>
      <c r="D511">
        <v>84.615737920000001</v>
      </c>
      <c r="E511">
        <v>55.18381119</v>
      </c>
      <c r="F511">
        <v>14.86825657</v>
      </c>
      <c r="G511">
        <v>44.142566680000002</v>
      </c>
    </row>
    <row r="512" spans="3:7" x14ac:dyDescent="0.25">
      <c r="C512">
        <v>1990</v>
      </c>
      <c r="D512">
        <v>84.670562739999994</v>
      </c>
      <c r="E512">
        <v>54.858684539999999</v>
      </c>
      <c r="F512">
        <v>14.928433419999999</v>
      </c>
      <c r="G512">
        <v>44.582576750000001</v>
      </c>
    </row>
    <row r="513" spans="3:7" x14ac:dyDescent="0.25">
      <c r="C513">
        <v>1989</v>
      </c>
      <c r="D513">
        <v>84.579696659999996</v>
      </c>
      <c r="E513">
        <v>55.027175900000003</v>
      </c>
      <c r="F513">
        <v>14.946587559999999</v>
      </c>
      <c r="G513">
        <v>44.265460969999999</v>
      </c>
    </row>
    <row r="514" spans="3:7" x14ac:dyDescent="0.25">
      <c r="C514">
        <v>1988</v>
      </c>
      <c r="D514">
        <v>84.588645940000006</v>
      </c>
      <c r="E514">
        <v>55.069519040000003</v>
      </c>
      <c r="F514">
        <v>14.97387028</v>
      </c>
      <c r="G514">
        <v>44.297618870000001</v>
      </c>
    </row>
    <row r="515" spans="3:7" x14ac:dyDescent="0.25">
      <c r="C515">
        <v>1987</v>
      </c>
      <c r="D515">
        <v>84.757034300000001</v>
      </c>
      <c r="E515">
        <v>54.84869003</v>
      </c>
      <c r="F515">
        <v>14.96564293</v>
      </c>
      <c r="G515">
        <v>44.26767349</v>
      </c>
    </row>
    <row r="516" spans="3:7" x14ac:dyDescent="0.25">
      <c r="C516">
        <v>1986</v>
      </c>
      <c r="D516">
        <v>84.729370119999999</v>
      </c>
      <c r="E516">
        <v>54.963367460000001</v>
      </c>
      <c r="F516">
        <v>14.9491148</v>
      </c>
      <c r="G516">
        <v>44.369323729999998</v>
      </c>
    </row>
    <row r="517" spans="3:7" x14ac:dyDescent="0.25">
      <c r="C517">
        <v>1985</v>
      </c>
      <c r="D517">
        <v>84.70828247</v>
      </c>
      <c r="E517">
        <v>55.079387660000002</v>
      </c>
      <c r="F517">
        <v>14.91600227</v>
      </c>
      <c r="G517">
        <v>44.46915817</v>
      </c>
    </row>
    <row r="518" spans="3:7" x14ac:dyDescent="0.25">
      <c r="C518">
        <v>1984</v>
      </c>
      <c r="D518">
        <v>84.526786799999996</v>
      </c>
      <c r="E518">
        <v>54.770362849999998</v>
      </c>
      <c r="F518">
        <v>14.800645830000001</v>
      </c>
      <c r="G518">
        <v>44.341724399999997</v>
      </c>
    </row>
    <row r="519" spans="3:7" x14ac:dyDescent="0.25">
      <c r="C519">
        <v>1983</v>
      </c>
      <c r="D519">
        <v>84.617233279999994</v>
      </c>
      <c r="E519">
        <v>55.143630979999998</v>
      </c>
      <c r="F519">
        <v>14.91558266</v>
      </c>
      <c r="G519">
        <v>44.158027650000001</v>
      </c>
    </row>
    <row r="520" spans="3:7" x14ac:dyDescent="0.25">
      <c r="C520">
        <v>1982</v>
      </c>
      <c r="D520">
        <v>84.61549377</v>
      </c>
      <c r="E520">
        <v>54.863376619999997</v>
      </c>
      <c r="F520">
        <v>14.90275669</v>
      </c>
      <c r="G520">
        <v>44.45165634</v>
      </c>
    </row>
    <row r="521" spans="3:7" x14ac:dyDescent="0.25">
      <c r="C521">
        <v>1981</v>
      </c>
      <c r="D521">
        <v>84.681190490000006</v>
      </c>
      <c r="E521">
        <v>55.109832760000003</v>
      </c>
      <c r="F521">
        <v>14.85159206</v>
      </c>
      <c r="G521">
        <v>44.14241028</v>
      </c>
    </row>
    <row r="522" spans="3:7" x14ac:dyDescent="0.25">
      <c r="C522">
        <v>1980</v>
      </c>
      <c r="D522">
        <v>84.741455079999994</v>
      </c>
      <c r="E522">
        <v>55.179046630000002</v>
      </c>
      <c r="F522">
        <v>15.04816437</v>
      </c>
      <c r="G522">
        <v>44.329509739999999</v>
      </c>
    </row>
    <row r="523" spans="3:7" x14ac:dyDescent="0.25">
      <c r="C523">
        <v>1979</v>
      </c>
      <c r="D523">
        <v>84.659111019999997</v>
      </c>
      <c r="E523">
        <v>55.121494290000001</v>
      </c>
      <c r="F523">
        <v>14.913023949999999</v>
      </c>
      <c r="G523">
        <v>44.566772460000003</v>
      </c>
    </row>
    <row r="524" spans="3:7" x14ac:dyDescent="0.25">
      <c r="C524">
        <v>1978</v>
      </c>
      <c r="D524">
        <v>84.632446290000004</v>
      </c>
      <c r="E524">
        <v>54.830421450000003</v>
      </c>
      <c r="F524">
        <v>15.08424473</v>
      </c>
      <c r="G524">
        <v>43.966869350000003</v>
      </c>
    </row>
    <row r="525" spans="3:7" x14ac:dyDescent="0.25">
      <c r="C525">
        <v>1977</v>
      </c>
      <c r="D525">
        <v>84.852035520000001</v>
      </c>
      <c r="E525">
        <v>55.128044129999999</v>
      </c>
      <c r="F525">
        <v>14.98647594</v>
      </c>
      <c r="G525">
        <v>44.376502989999999</v>
      </c>
    </row>
    <row r="526" spans="3:7" x14ac:dyDescent="0.25">
      <c r="C526">
        <v>1976</v>
      </c>
      <c r="D526">
        <v>84.655967709999999</v>
      </c>
      <c r="E526">
        <v>55.078094479999997</v>
      </c>
      <c r="F526">
        <v>14.911111829999999</v>
      </c>
      <c r="G526">
        <v>44.171237949999998</v>
      </c>
    </row>
    <row r="527" spans="3:7" x14ac:dyDescent="0.25">
      <c r="C527">
        <v>1975</v>
      </c>
      <c r="D527">
        <v>84.680976869999995</v>
      </c>
      <c r="E527">
        <v>55.019073489999997</v>
      </c>
      <c r="F527">
        <v>14.882321360000001</v>
      </c>
      <c r="G527">
        <v>44.247062679999999</v>
      </c>
    </row>
    <row r="528" spans="3:7" x14ac:dyDescent="0.25">
      <c r="C528">
        <v>1974</v>
      </c>
      <c r="D528">
        <v>84.755149840000001</v>
      </c>
      <c r="E528">
        <v>54.976062769999999</v>
      </c>
      <c r="F528">
        <v>14.8159771</v>
      </c>
      <c r="G528">
        <v>44.38671875</v>
      </c>
    </row>
    <row r="529" spans="3:7" x14ac:dyDescent="0.25">
      <c r="C529">
        <v>1973</v>
      </c>
      <c r="D529">
        <v>84.757110600000004</v>
      </c>
      <c r="E529">
        <v>55.044948580000003</v>
      </c>
      <c r="F529">
        <v>14.864079479999999</v>
      </c>
      <c r="G529">
        <v>44.37967682</v>
      </c>
    </row>
    <row r="530" spans="3:7" x14ac:dyDescent="0.25">
      <c r="C530">
        <v>1972</v>
      </c>
      <c r="D530">
        <v>84.768974299999996</v>
      </c>
      <c r="E530">
        <v>54.937057500000002</v>
      </c>
      <c r="F530">
        <v>14.98064709</v>
      </c>
      <c r="G530">
        <v>44.307041169999998</v>
      </c>
    </row>
    <row r="531" spans="3:7" x14ac:dyDescent="0.25">
      <c r="C531">
        <v>1971</v>
      </c>
      <c r="D531">
        <v>84.809463500000007</v>
      </c>
      <c r="E531">
        <v>55.17189407</v>
      </c>
      <c r="F531">
        <v>14.864356989999999</v>
      </c>
      <c r="G531">
        <v>44.26439285</v>
      </c>
    </row>
    <row r="532" spans="3:7" x14ac:dyDescent="0.25">
      <c r="C532">
        <v>1970</v>
      </c>
      <c r="D532">
        <v>84.698646550000007</v>
      </c>
      <c r="E532">
        <v>55.110504149999997</v>
      </c>
      <c r="F532">
        <v>14.947314260000001</v>
      </c>
      <c r="G532">
        <v>44.042922969999999</v>
      </c>
    </row>
    <row r="533" spans="3:7" x14ac:dyDescent="0.25">
      <c r="C533">
        <v>1969</v>
      </c>
      <c r="D533">
        <v>84.735092159999994</v>
      </c>
      <c r="E533">
        <v>55.157535549999999</v>
      </c>
      <c r="F533">
        <v>14.972704889999999</v>
      </c>
      <c r="G533">
        <v>44.099876399999999</v>
      </c>
    </row>
    <row r="534" spans="3:7" x14ac:dyDescent="0.25">
      <c r="C534">
        <v>1968</v>
      </c>
      <c r="D534">
        <v>84.697303770000005</v>
      </c>
      <c r="E534">
        <v>55.03364182</v>
      </c>
      <c r="F534">
        <v>14.85240746</v>
      </c>
      <c r="G534">
        <v>44.051788330000001</v>
      </c>
    </row>
    <row r="535" spans="3:7" x14ac:dyDescent="0.25">
      <c r="C535">
        <v>1967</v>
      </c>
      <c r="D535">
        <v>84.687637330000001</v>
      </c>
      <c r="E535">
        <v>55.120689390000003</v>
      </c>
      <c r="F535">
        <v>14.825828550000001</v>
      </c>
      <c r="G535">
        <v>44.264141080000002</v>
      </c>
    </row>
    <row r="536" spans="3:7" x14ac:dyDescent="0.25">
      <c r="C536">
        <v>1966</v>
      </c>
      <c r="D536">
        <v>84.726646419999994</v>
      </c>
      <c r="E536">
        <v>54.965282440000003</v>
      </c>
      <c r="F536">
        <v>14.865805630000001</v>
      </c>
      <c r="G536">
        <v>44.440589899999999</v>
      </c>
    </row>
    <row r="537" spans="3:7" x14ac:dyDescent="0.25">
      <c r="C537">
        <v>1965</v>
      </c>
      <c r="D537">
        <v>84.678497309999997</v>
      </c>
      <c r="E537">
        <v>55.114555359999997</v>
      </c>
      <c r="F537">
        <v>14.875473019999999</v>
      </c>
      <c r="G537">
        <v>44.055194849999999</v>
      </c>
    </row>
    <row r="538" spans="3:7" x14ac:dyDescent="0.25">
      <c r="C538">
        <v>1964</v>
      </c>
      <c r="D538">
        <v>84.549591059999997</v>
      </c>
      <c r="E538">
        <v>55.34276199</v>
      </c>
      <c r="F538">
        <v>14.841766359999999</v>
      </c>
      <c r="G538">
        <v>44.223155980000001</v>
      </c>
    </row>
    <row r="539" spans="3:7" x14ac:dyDescent="0.25">
      <c r="C539">
        <v>1963</v>
      </c>
      <c r="D539">
        <v>84.616188050000005</v>
      </c>
      <c r="E539">
        <v>55.252910610000001</v>
      </c>
      <c r="F539">
        <v>14.93421459</v>
      </c>
      <c r="G539">
        <v>44.34170151</v>
      </c>
    </row>
    <row r="540" spans="3:7" x14ac:dyDescent="0.25">
      <c r="C540">
        <v>1962</v>
      </c>
      <c r="D540">
        <v>84.597427370000005</v>
      </c>
      <c r="E540">
        <v>55.10626602</v>
      </c>
      <c r="F540">
        <v>14.91769886</v>
      </c>
      <c r="G540">
        <v>44.309322360000003</v>
      </c>
    </row>
    <row r="541" spans="3:7" x14ac:dyDescent="0.25">
      <c r="C541">
        <v>1961</v>
      </c>
      <c r="D541">
        <v>84.695594790000001</v>
      </c>
      <c r="E541">
        <v>55.2262001</v>
      </c>
      <c r="F541">
        <v>14.941364289999999</v>
      </c>
      <c r="G541">
        <v>44.149108890000001</v>
      </c>
    </row>
    <row r="542" spans="3:7" x14ac:dyDescent="0.25">
      <c r="C542">
        <v>1960</v>
      </c>
      <c r="D542">
        <v>84.716835020000005</v>
      </c>
      <c r="E542">
        <v>55.322467799999998</v>
      </c>
      <c r="F542">
        <v>14.80750561</v>
      </c>
      <c r="G542">
        <v>44.296348569999999</v>
      </c>
    </row>
    <row r="543" spans="3:7" x14ac:dyDescent="0.25">
      <c r="C543">
        <v>1959</v>
      </c>
      <c r="D543">
        <v>84.714088439999998</v>
      </c>
      <c r="E543">
        <v>55.157249450000002</v>
      </c>
      <c r="F543">
        <v>14.83462143</v>
      </c>
      <c r="G543">
        <v>44.178195950000003</v>
      </c>
    </row>
    <row r="544" spans="3:7" x14ac:dyDescent="0.25">
      <c r="C544">
        <v>1958</v>
      </c>
      <c r="D544">
        <v>84.867317200000002</v>
      </c>
      <c r="E544">
        <v>55.222953799999999</v>
      </c>
      <c r="F544">
        <v>14.95361042</v>
      </c>
      <c r="G544">
        <v>44.158546450000003</v>
      </c>
    </row>
    <row r="545" spans="3:7" x14ac:dyDescent="0.25">
      <c r="C545">
        <v>1957</v>
      </c>
      <c r="D545">
        <v>84.695991520000007</v>
      </c>
      <c r="E545">
        <v>55.408771510000001</v>
      </c>
      <c r="F545">
        <v>14.922147750000001</v>
      </c>
      <c r="G545">
        <v>44.320842740000003</v>
      </c>
    </row>
    <row r="546" spans="3:7" x14ac:dyDescent="0.25">
      <c r="C546">
        <v>1956</v>
      </c>
      <c r="D546">
        <v>84.704277039999994</v>
      </c>
      <c r="E546">
        <v>55.262367249999997</v>
      </c>
      <c r="F546">
        <v>14.97233486</v>
      </c>
      <c r="G546">
        <v>44.235946660000003</v>
      </c>
    </row>
    <row r="547" spans="3:7" x14ac:dyDescent="0.25">
      <c r="C547">
        <v>1955</v>
      </c>
      <c r="D547">
        <v>84.538642879999998</v>
      </c>
      <c r="E547">
        <v>54.965991969999997</v>
      </c>
      <c r="F547">
        <v>14.83313274</v>
      </c>
      <c r="G547">
        <v>43.97140503</v>
      </c>
    </row>
    <row r="548" spans="3:7" x14ac:dyDescent="0.25">
      <c r="C548">
        <v>1954</v>
      </c>
      <c r="D548">
        <v>84.648757930000002</v>
      </c>
      <c r="E548">
        <v>55.12015152</v>
      </c>
      <c r="F548">
        <v>14.841292380000001</v>
      </c>
      <c r="G548">
        <v>44.003173830000001</v>
      </c>
    </row>
    <row r="549" spans="3:7" x14ac:dyDescent="0.25">
      <c r="C549">
        <v>1953</v>
      </c>
      <c r="D549">
        <v>84.641609189999997</v>
      </c>
      <c r="E549">
        <v>55.252742769999998</v>
      </c>
      <c r="F549">
        <v>14.9515419</v>
      </c>
      <c r="G549">
        <v>44.123737339999998</v>
      </c>
    </row>
    <row r="550" spans="3:7" x14ac:dyDescent="0.25">
      <c r="C550">
        <v>1952</v>
      </c>
      <c r="D550">
        <v>84.713813779999995</v>
      </c>
      <c r="E550">
        <v>55.256450649999998</v>
      </c>
      <c r="F550">
        <v>14.946033480000001</v>
      </c>
      <c r="G550">
        <v>44.039215089999999</v>
      </c>
    </row>
    <row r="551" spans="3:7" x14ac:dyDescent="0.25">
      <c r="C551">
        <v>1951</v>
      </c>
      <c r="D551">
        <v>84.699295039999996</v>
      </c>
      <c r="E551">
        <v>55.45059586</v>
      </c>
      <c r="F551">
        <v>14.911016460000001</v>
      </c>
      <c r="G551">
        <v>43.9996376</v>
      </c>
    </row>
    <row r="552" spans="3:7" x14ac:dyDescent="0.25">
      <c r="C552">
        <v>1950</v>
      </c>
      <c r="D552">
        <v>84.752120969999993</v>
      </c>
      <c r="E552">
        <v>55.105514530000001</v>
      </c>
      <c r="F552">
        <v>14.87228584</v>
      </c>
      <c r="G552">
        <v>43.987617489999998</v>
      </c>
    </row>
    <row r="553" spans="3:7" x14ac:dyDescent="0.25">
      <c r="C553">
        <v>1949</v>
      </c>
      <c r="D553">
        <v>84.729301449999994</v>
      </c>
      <c r="E553">
        <v>55.388702389999999</v>
      </c>
      <c r="F553">
        <v>14.958643909999999</v>
      </c>
      <c r="G553">
        <v>44.062129970000001</v>
      </c>
    </row>
    <row r="554" spans="3:7" x14ac:dyDescent="0.25">
      <c r="C554">
        <v>1948</v>
      </c>
      <c r="D554">
        <v>84.662170410000002</v>
      </c>
      <c r="E554">
        <v>55.214683530000002</v>
      </c>
      <c r="F554">
        <v>14.891025539999999</v>
      </c>
      <c r="G554">
        <v>44.00692368</v>
      </c>
    </row>
    <row r="555" spans="3:7" x14ac:dyDescent="0.25">
      <c r="C555">
        <v>1947</v>
      </c>
      <c r="D555">
        <v>84.610855099999995</v>
      </c>
      <c r="E555">
        <v>55.226398469999999</v>
      </c>
      <c r="F555">
        <v>14.91472149</v>
      </c>
      <c r="G555">
        <v>44.043033600000001</v>
      </c>
    </row>
    <row r="556" spans="3:7" x14ac:dyDescent="0.25">
      <c r="C556">
        <v>1946</v>
      </c>
      <c r="D556">
        <v>84.735282900000001</v>
      </c>
      <c r="E556">
        <v>55.424617769999998</v>
      </c>
      <c r="F556">
        <v>14.8085804</v>
      </c>
      <c r="G556">
        <v>44.161972050000003</v>
      </c>
    </row>
    <row r="557" spans="3:7" x14ac:dyDescent="0.25">
      <c r="C557">
        <v>1945</v>
      </c>
      <c r="D557">
        <v>84.636680600000005</v>
      </c>
      <c r="E557">
        <v>55.374240880000002</v>
      </c>
      <c r="F557">
        <v>14.85781384</v>
      </c>
      <c r="G557">
        <v>43.880706789999998</v>
      </c>
    </row>
    <row r="558" spans="3:7" x14ac:dyDescent="0.25">
      <c r="C558">
        <v>1944</v>
      </c>
      <c r="D558">
        <v>84.740425110000004</v>
      </c>
      <c r="E558">
        <v>55.306304930000003</v>
      </c>
      <c r="F558">
        <v>14.84895229</v>
      </c>
      <c r="G558">
        <v>43.933071140000003</v>
      </c>
    </row>
    <row r="559" spans="3:7" x14ac:dyDescent="0.25">
      <c r="C559">
        <v>1943</v>
      </c>
      <c r="D559">
        <v>84.727684019999998</v>
      </c>
      <c r="E559">
        <v>55.366619110000002</v>
      </c>
      <c r="F559">
        <v>14.846094130000001</v>
      </c>
      <c r="G559">
        <v>44.132301329999997</v>
      </c>
    </row>
    <row r="560" spans="3:7" x14ac:dyDescent="0.25">
      <c r="C560">
        <v>1942</v>
      </c>
      <c r="D560">
        <v>84.720077509999996</v>
      </c>
      <c r="E560">
        <v>55.382102969999998</v>
      </c>
      <c r="F560">
        <v>14.87444305</v>
      </c>
      <c r="G560">
        <v>44.06062317</v>
      </c>
    </row>
    <row r="561" spans="3:7" x14ac:dyDescent="0.25">
      <c r="C561">
        <v>1941</v>
      </c>
      <c r="D561">
        <v>84.818115230000004</v>
      </c>
      <c r="E561">
        <v>55.121223450000002</v>
      </c>
      <c r="F561">
        <v>14.91837215</v>
      </c>
      <c r="G561">
        <v>44.015464780000002</v>
      </c>
    </row>
    <row r="562" spans="3:7" x14ac:dyDescent="0.25">
      <c r="C562">
        <v>1940</v>
      </c>
      <c r="D562">
        <v>84.686622619999994</v>
      </c>
      <c r="E562">
        <v>55.484245299999998</v>
      </c>
      <c r="F562">
        <v>14.81941509</v>
      </c>
      <c r="G562">
        <v>44.002910610000001</v>
      </c>
    </row>
    <row r="563" spans="3:7" x14ac:dyDescent="0.25">
      <c r="C563">
        <v>1939</v>
      </c>
      <c r="D563">
        <v>84.789451600000007</v>
      </c>
      <c r="E563">
        <v>55.40904999</v>
      </c>
      <c r="F563">
        <v>14.824029919999999</v>
      </c>
      <c r="G563">
        <v>44.086379999999998</v>
      </c>
    </row>
    <row r="564" spans="3:7" x14ac:dyDescent="0.25">
      <c r="C564">
        <v>1938</v>
      </c>
      <c r="D564">
        <v>84.642814639999997</v>
      </c>
      <c r="E564">
        <v>55.333393100000002</v>
      </c>
      <c r="F564">
        <v>14.82993793</v>
      </c>
      <c r="G564">
        <v>43.83776855</v>
      </c>
    </row>
    <row r="565" spans="3:7" x14ac:dyDescent="0.25">
      <c r="C565">
        <v>1937</v>
      </c>
      <c r="D565">
        <v>84.674903869999994</v>
      </c>
      <c r="E565">
        <v>55.490406040000003</v>
      </c>
      <c r="F565">
        <v>14.880450250000001</v>
      </c>
      <c r="G565">
        <v>44.07349396</v>
      </c>
    </row>
    <row r="566" spans="3:7" x14ac:dyDescent="0.25">
      <c r="C566">
        <v>1936</v>
      </c>
      <c r="D566">
        <v>84.846153259999994</v>
      </c>
      <c r="E566">
        <v>55.451087950000002</v>
      </c>
      <c r="F566">
        <v>14.80179882</v>
      </c>
      <c r="G566">
        <v>43.978748320000001</v>
      </c>
    </row>
    <row r="567" spans="3:7" x14ac:dyDescent="0.25">
      <c r="C567">
        <v>1935</v>
      </c>
      <c r="D567">
        <v>84.711746219999995</v>
      </c>
      <c r="E567">
        <v>55.509620669999997</v>
      </c>
      <c r="F567">
        <v>14.859117510000001</v>
      </c>
      <c r="G567">
        <v>43.870716090000002</v>
      </c>
    </row>
    <row r="568" spans="3:7" x14ac:dyDescent="0.25">
      <c r="C568">
        <v>1934</v>
      </c>
      <c r="D568">
        <v>84.849731449999993</v>
      </c>
      <c r="E568">
        <v>55.523361209999997</v>
      </c>
      <c r="F568">
        <v>14.828345300000001</v>
      </c>
      <c r="G568">
        <v>44.10641098</v>
      </c>
    </row>
    <row r="569" spans="3:7" x14ac:dyDescent="0.25">
      <c r="C569">
        <v>1933</v>
      </c>
      <c r="D569">
        <v>84.724441530000007</v>
      </c>
      <c r="E569">
        <v>55.2894249</v>
      </c>
      <c r="F569">
        <v>14.76701546</v>
      </c>
      <c r="G569">
        <v>43.771282200000002</v>
      </c>
    </row>
    <row r="570" spans="3:7" x14ac:dyDescent="0.25">
      <c r="C570">
        <v>1932</v>
      </c>
      <c r="D570">
        <v>84.679473880000003</v>
      </c>
      <c r="E570">
        <v>55.292285919999998</v>
      </c>
      <c r="F570">
        <v>14.735486979999999</v>
      </c>
      <c r="G570">
        <v>43.604465480000002</v>
      </c>
    </row>
    <row r="571" spans="3:7" x14ac:dyDescent="0.25">
      <c r="C571">
        <v>1931</v>
      </c>
      <c r="D571">
        <v>84.758201600000007</v>
      </c>
      <c r="E571">
        <v>55.285308839999999</v>
      </c>
      <c r="F571">
        <v>14.87461948</v>
      </c>
      <c r="G571">
        <v>43.928852079999999</v>
      </c>
    </row>
    <row r="572" spans="3:7" x14ac:dyDescent="0.25">
      <c r="C572">
        <v>1930</v>
      </c>
      <c r="D572">
        <v>84.706222530000005</v>
      </c>
      <c r="E572">
        <v>55.533935550000002</v>
      </c>
      <c r="F572">
        <v>14.78742409</v>
      </c>
      <c r="G572">
        <v>43.697093959999997</v>
      </c>
    </row>
    <row r="573" spans="3:7" x14ac:dyDescent="0.25">
      <c r="C573">
        <v>1929</v>
      </c>
      <c r="D573">
        <v>84.690544130000006</v>
      </c>
      <c r="E573">
        <v>55.378692630000003</v>
      </c>
      <c r="F573">
        <v>14.85834408</v>
      </c>
      <c r="G573">
        <v>43.937202450000001</v>
      </c>
    </row>
    <row r="574" spans="3:7" x14ac:dyDescent="0.25">
      <c r="C574">
        <v>1928</v>
      </c>
      <c r="D574">
        <v>84.883705140000004</v>
      </c>
      <c r="E574">
        <v>55.320693970000001</v>
      </c>
      <c r="F574">
        <v>14.82270527</v>
      </c>
      <c r="G574">
        <v>43.849445340000003</v>
      </c>
    </row>
    <row r="575" spans="3:7" x14ac:dyDescent="0.25">
      <c r="C575">
        <v>1927</v>
      </c>
      <c r="D575">
        <v>84.599166870000005</v>
      </c>
      <c r="E575">
        <v>55.665840150000001</v>
      </c>
      <c r="F575">
        <v>14.86320686</v>
      </c>
      <c r="G575">
        <v>43.857685089999997</v>
      </c>
    </row>
    <row r="576" spans="3:7" x14ac:dyDescent="0.25">
      <c r="C576">
        <v>1926</v>
      </c>
      <c r="D576">
        <v>84.670616150000001</v>
      </c>
      <c r="E576">
        <v>55.490238189999999</v>
      </c>
      <c r="F576">
        <v>14.67965126</v>
      </c>
      <c r="G576">
        <v>43.945007320000002</v>
      </c>
    </row>
    <row r="577" spans="3:7" x14ac:dyDescent="0.25">
      <c r="C577">
        <v>1925</v>
      </c>
      <c r="D577">
        <v>84.686866760000001</v>
      </c>
      <c r="E577">
        <v>55.404670719999999</v>
      </c>
      <c r="F577">
        <v>14.786643979999999</v>
      </c>
      <c r="G577">
        <v>43.735492710000003</v>
      </c>
    </row>
    <row r="578" spans="3:7" x14ac:dyDescent="0.25">
      <c r="C578">
        <v>1924</v>
      </c>
      <c r="D578">
        <v>84.682655330000003</v>
      </c>
      <c r="E578">
        <v>55.507617949999997</v>
      </c>
      <c r="F578">
        <v>14.825357439999999</v>
      </c>
      <c r="G578">
        <v>43.588699339999998</v>
      </c>
    </row>
    <row r="579" spans="3:7" x14ac:dyDescent="0.25">
      <c r="C579">
        <v>1923</v>
      </c>
      <c r="D579">
        <v>84.747665409999996</v>
      </c>
      <c r="E579">
        <v>55.599739069999998</v>
      </c>
      <c r="F579">
        <v>14.717027659999999</v>
      </c>
      <c r="G579">
        <v>43.792381290000002</v>
      </c>
    </row>
    <row r="580" spans="3:7" x14ac:dyDescent="0.25">
      <c r="C580">
        <v>1922</v>
      </c>
      <c r="D580">
        <v>84.734924320000005</v>
      </c>
      <c r="E580">
        <v>55.37189102</v>
      </c>
      <c r="F580">
        <v>14.76456928</v>
      </c>
      <c r="G580">
        <v>43.5682373</v>
      </c>
    </row>
    <row r="581" spans="3:7" x14ac:dyDescent="0.25">
      <c r="C581">
        <v>1921</v>
      </c>
      <c r="D581">
        <v>84.730567930000007</v>
      </c>
      <c r="E581">
        <v>55.586540220000003</v>
      </c>
      <c r="F581">
        <v>14.8474617</v>
      </c>
      <c r="G581">
        <v>43.680038449999998</v>
      </c>
    </row>
    <row r="582" spans="3:7" x14ac:dyDescent="0.25">
      <c r="C582">
        <v>1920</v>
      </c>
      <c r="D582">
        <v>84.757652280000002</v>
      </c>
      <c r="E582">
        <v>55.696552279999999</v>
      </c>
      <c r="F582">
        <v>14.81675529</v>
      </c>
      <c r="G582">
        <v>43.900344850000003</v>
      </c>
    </row>
    <row r="583" spans="3:7" x14ac:dyDescent="0.25">
      <c r="C583">
        <v>1919</v>
      </c>
      <c r="D583">
        <v>84.717201230000001</v>
      </c>
      <c r="E583">
        <v>55.674190520000003</v>
      </c>
      <c r="F583">
        <v>14.84366322</v>
      </c>
      <c r="G583">
        <v>43.555183409999998</v>
      </c>
    </row>
    <row r="584" spans="3:7" x14ac:dyDescent="0.25">
      <c r="C584">
        <v>1918</v>
      </c>
      <c r="D584">
        <v>84.672889710000007</v>
      </c>
      <c r="E584">
        <v>55.615055079999998</v>
      </c>
      <c r="F584">
        <v>14.8679924</v>
      </c>
      <c r="G584">
        <v>43.936477660000001</v>
      </c>
    </row>
    <row r="585" spans="3:7" x14ac:dyDescent="0.25">
      <c r="C585">
        <v>1917</v>
      </c>
      <c r="D585">
        <v>84.808219910000005</v>
      </c>
      <c r="E585">
        <v>55.521644590000001</v>
      </c>
      <c r="F585">
        <v>14.8882122</v>
      </c>
      <c r="G585">
        <v>43.781444550000003</v>
      </c>
    </row>
    <row r="586" spans="3:7" x14ac:dyDescent="0.25">
      <c r="C586">
        <v>1916</v>
      </c>
      <c r="D586">
        <v>84.697166440000004</v>
      </c>
      <c r="E586">
        <v>55.676620479999997</v>
      </c>
      <c r="F586">
        <v>14.98060989</v>
      </c>
      <c r="G586">
        <v>43.553749080000003</v>
      </c>
    </row>
    <row r="587" spans="3:7" x14ac:dyDescent="0.25">
      <c r="C587">
        <v>1915</v>
      </c>
      <c r="D587">
        <v>84.716293329999999</v>
      </c>
      <c r="E587">
        <v>55.462581630000003</v>
      </c>
      <c r="F587">
        <v>14.690722470000001</v>
      </c>
      <c r="G587">
        <v>43.714729310000003</v>
      </c>
    </row>
    <row r="588" spans="3:7" x14ac:dyDescent="0.25">
      <c r="C588">
        <v>1914</v>
      </c>
      <c r="D588">
        <v>84.749778750000004</v>
      </c>
      <c r="E588">
        <v>55.677257539999999</v>
      </c>
      <c r="F588">
        <v>14.937723160000001</v>
      </c>
      <c r="G588">
        <v>43.713283539999999</v>
      </c>
    </row>
    <row r="589" spans="3:7" x14ac:dyDescent="0.25">
      <c r="C589">
        <v>1913</v>
      </c>
      <c r="D589">
        <v>84.839317320000006</v>
      </c>
      <c r="E589">
        <v>55.605953220000004</v>
      </c>
      <c r="F589">
        <v>14.814270970000001</v>
      </c>
      <c r="G589">
        <v>43.737613680000003</v>
      </c>
    </row>
    <row r="590" spans="3:7" x14ac:dyDescent="0.25">
      <c r="C590">
        <v>1912</v>
      </c>
      <c r="D590">
        <v>84.796882629999999</v>
      </c>
      <c r="E590">
        <v>55.527263640000001</v>
      </c>
      <c r="F590">
        <v>14.74559021</v>
      </c>
      <c r="G590">
        <v>43.85004807</v>
      </c>
    </row>
    <row r="591" spans="3:7" x14ac:dyDescent="0.25">
      <c r="C591">
        <v>1911</v>
      </c>
      <c r="D591">
        <v>84.769905089999995</v>
      </c>
      <c r="E591">
        <v>55.75219345</v>
      </c>
      <c r="F591">
        <v>14.74593258</v>
      </c>
      <c r="G591">
        <v>43.914321899999997</v>
      </c>
    </row>
    <row r="592" spans="3:7" x14ac:dyDescent="0.25">
      <c r="C592">
        <v>1910</v>
      </c>
      <c r="D592">
        <v>84.871940609999996</v>
      </c>
      <c r="E592">
        <v>55.580215449999997</v>
      </c>
      <c r="F592">
        <v>14.766645430000001</v>
      </c>
      <c r="G592">
        <v>43.765258789999997</v>
      </c>
    </row>
    <row r="593" spans="3:7" x14ac:dyDescent="0.25">
      <c r="C593">
        <v>1909</v>
      </c>
      <c r="D593">
        <v>84.701385500000001</v>
      </c>
      <c r="E593">
        <v>55.761707309999998</v>
      </c>
      <c r="F593">
        <v>14.84506702</v>
      </c>
      <c r="G593">
        <v>43.617408750000003</v>
      </c>
    </row>
    <row r="594" spans="3:7" x14ac:dyDescent="0.25">
      <c r="C594">
        <v>1908</v>
      </c>
      <c r="D594">
        <v>84.807434079999993</v>
      </c>
      <c r="E594">
        <v>55.823188780000002</v>
      </c>
      <c r="F594">
        <v>14.927903179999999</v>
      </c>
      <c r="G594">
        <v>43.704463959999998</v>
      </c>
    </row>
    <row r="595" spans="3:7" x14ac:dyDescent="0.25">
      <c r="C595">
        <v>1907</v>
      </c>
      <c r="D595">
        <v>84.697029110000003</v>
      </c>
      <c r="E595">
        <v>55.669063569999999</v>
      </c>
      <c r="F595">
        <v>14.80444336</v>
      </c>
      <c r="G595">
        <v>43.595203400000003</v>
      </c>
    </row>
    <row r="596" spans="3:7" x14ac:dyDescent="0.25">
      <c r="C596">
        <v>1906</v>
      </c>
      <c r="D596">
        <v>84.837600710000004</v>
      </c>
      <c r="E596">
        <v>55.811779020000003</v>
      </c>
      <c r="F596">
        <v>14.84008408</v>
      </c>
      <c r="G596">
        <v>43.711566929999996</v>
      </c>
    </row>
    <row r="597" spans="3:7" x14ac:dyDescent="0.25">
      <c r="C597">
        <v>1905</v>
      </c>
      <c r="D597">
        <v>84.828102110000003</v>
      </c>
      <c r="E597">
        <v>55.54678345</v>
      </c>
      <c r="F597">
        <v>14.856500629999999</v>
      </c>
      <c r="G597">
        <v>43.728981019999999</v>
      </c>
    </row>
    <row r="598" spans="3:7" x14ac:dyDescent="0.25">
      <c r="C598">
        <v>1904</v>
      </c>
      <c r="D598">
        <v>84.891288759999995</v>
      </c>
      <c r="E598">
        <v>55.634147640000002</v>
      </c>
      <c r="F598">
        <v>14.844396590000001</v>
      </c>
      <c r="G598">
        <v>43.858779910000003</v>
      </c>
    </row>
    <row r="599" spans="3:7" x14ac:dyDescent="0.25">
      <c r="C599">
        <v>1903</v>
      </c>
      <c r="D599">
        <v>84.826766969999994</v>
      </c>
      <c r="E599">
        <v>55.863822939999999</v>
      </c>
      <c r="F599">
        <v>14.838874819999999</v>
      </c>
      <c r="G599">
        <v>43.656715390000002</v>
      </c>
    </row>
    <row r="600" spans="3:7" x14ac:dyDescent="0.25">
      <c r="C600">
        <v>1902</v>
      </c>
      <c r="D600">
        <v>84.772247309999997</v>
      </c>
      <c r="E600">
        <v>55.680362700000003</v>
      </c>
      <c r="F600">
        <v>14.74614429</v>
      </c>
      <c r="G600">
        <v>43.606735229999998</v>
      </c>
    </row>
    <row r="601" spans="3:7" x14ac:dyDescent="0.25">
      <c r="C601">
        <v>1901</v>
      </c>
      <c r="D601">
        <v>84.926673890000004</v>
      </c>
      <c r="E601">
        <v>55.935222629999998</v>
      </c>
      <c r="F601">
        <v>14.772325520000001</v>
      </c>
      <c r="G601">
        <v>43.607246400000001</v>
      </c>
    </row>
    <row r="602" spans="3:7" x14ac:dyDescent="0.25">
      <c r="C602">
        <v>1900</v>
      </c>
      <c r="D602">
        <v>84.896995540000006</v>
      </c>
      <c r="E602">
        <v>56.147239689999999</v>
      </c>
      <c r="F602">
        <v>14.7967844</v>
      </c>
      <c r="G602">
        <v>43.719318389999998</v>
      </c>
    </row>
    <row r="603" spans="3:7" x14ac:dyDescent="0.25">
      <c r="C603">
        <v>1899</v>
      </c>
      <c r="D603">
        <v>84.901397709999998</v>
      </c>
      <c r="E603">
        <v>55.73003387</v>
      </c>
      <c r="F603">
        <v>14.85097122</v>
      </c>
      <c r="G603">
        <v>43.304088589999999</v>
      </c>
    </row>
    <row r="604" spans="3:7" x14ac:dyDescent="0.25">
      <c r="C604">
        <v>1898</v>
      </c>
      <c r="D604">
        <v>84.890953060000001</v>
      </c>
      <c r="E604">
        <v>55.783683779999997</v>
      </c>
      <c r="F604">
        <v>14.68815231</v>
      </c>
      <c r="G604">
        <v>43.589210510000001</v>
      </c>
    </row>
    <row r="605" spans="3:7" x14ac:dyDescent="0.25">
      <c r="C605">
        <v>1897</v>
      </c>
      <c r="D605">
        <v>84.800674439999995</v>
      </c>
      <c r="E605">
        <v>55.987922670000003</v>
      </c>
      <c r="F605">
        <v>14.73574638</v>
      </c>
      <c r="G605">
        <v>43.59876251</v>
      </c>
    </row>
    <row r="606" spans="3:7" x14ac:dyDescent="0.25">
      <c r="C606">
        <v>1896</v>
      </c>
      <c r="D606">
        <v>84.933410640000005</v>
      </c>
      <c r="E606">
        <v>55.71141815</v>
      </c>
      <c r="F606">
        <v>14.84957314</v>
      </c>
      <c r="G606">
        <v>43.507408140000003</v>
      </c>
    </row>
    <row r="607" spans="3:7" x14ac:dyDescent="0.25">
      <c r="C607">
        <v>1895</v>
      </c>
      <c r="D607">
        <v>84.84172058</v>
      </c>
      <c r="E607">
        <v>55.74973679</v>
      </c>
      <c r="F607">
        <v>14.74639606</v>
      </c>
      <c r="G607">
        <v>43.369323729999998</v>
      </c>
    </row>
    <row r="608" spans="3:7" x14ac:dyDescent="0.25">
      <c r="C608">
        <v>1894</v>
      </c>
      <c r="D608">
        <v>84.804222109999998</v>
      </c>
      <c r="E608">
        <v>55.881721499999998</v>
      </c>
      <c r="F608">
        <v>14.67535973</v>
      </c>
      <c r="G608">
        <v>43.51094818</v>
      </c>
    </row>
    <row r="609" spans="3:7" x14ac:dyDescent="0.25">
      <c r="C609">
        <v>1893</v>
      </c>
      <c r="D609">
        <v>84.941757199999998</v>
      </c>
      <c r="E609">
        <v>55.876617430000003</v>
      </c>
      <c r="F609">
        <v>14.74948788</v>
      </c>
      <c r="G609">
        <v>43.56913376</v>
      </c>
    </row>
    <row r="610" spans="3:7" x14ac:dyDescent="0.25">
      <c r="C610">
        <v>1892</v>
      </c>
      <c r="D610">
        <v>84.935119630000003</v>
      </c>
      <c r="E610">
        <v>55.723731989999997</v>
      </c>
      <c r="F610">
        <v>14.774659160000001</v>
      </c>
      <c r="G610">
        <v>43.473747250000002</v>
      </c>
    </row>
    <row r="611" spans="3:7" x14ac:dyDescent="0.25">
      <c r="C611">
        <v>1891</v>
      </c>
      <c r="D611">
        <v>84.780494689999998</v>
      </c>
      <c r="E611">
        <v>55.99778748</v>
      </c>
      <c r="F611">
        <v>14.72023392</v>
      </c>
      <c r="G611">
        <v>43.520973210000001</v>
      </c>
    </row>
    <row r="612" spans="3:7" x14ac:dyDescent="0.25">
      <c r="C612">
        <v>1890</v>
      </c>
      <c r="D612">
        <v>85.095436100000001</v>
      </c>
      <c r="E612">
        <v>56.05705261</v>
      </c>
      <c r="F612">
        <v>14.78123379</v>
      </c>
      <c r="G612">
        <v>43.508575440000001</v>
      </c>
    </row>
    <row r="613" spans="3:7" x14ac:dyDescent="0.25">
      <c r="C613">
        <v>1889</v>
      </c>
      <c r="D613">
        <v>84.937042239999997</v>
      </c>
      <c r="E613">
        <v>55.811202999999999</v>
      </c>
      <c r="F613">
        <v>14.717441559999999</v>
      </c>
      <c r="G613">
        <v>43.277690890000002</v>
      </c>
    </row>
    <row r="614" spans="3:7" x14ac:dyDescent="0.25">
      <c r="C614">
        <v>1888</v>
      </c>
      <c r="D614">
        <v>84.981246949999999</v>
      </c>
      <c r="E614">
        <v>55.845977779999998</v>
      </c>
      <c r="F614">
        <v>14.80838966</v>
      </c>
      <c r="G614">
        <v>43.39110565</v>
      </c>
    </row>
    <row r="615" spans="3:7" x14ac:dyDescent="0.25">
      <c r="C615">
        <v>1887</v>
      </c>
      <c r="D615">
        <v>84.891548159999999</v>
      </c>
      <c r="E615">
        <v>55.973243709999998</v>
      </c>
      <c r="F615">
        <v>14.728111269999999</v>
      </c>
      <c r="G615">
        <v>43.358951570000002</v>
      </c>
    </row>
    <row r="616" spans="3:7" x14ac:dyDescent="0.25">
      <c r="C616">
        <v>1886</v>
      </c>
      <c r="D616">
        <v>84.799247739999998</v>
      </c>
      <c r="E616">
        <v>56.006275180000003</v>
      </c>
      <c r="F616">
        <v>14.71949768</v>
      </c>
      <c r="G616">
        <v>43.405883789999997</v>
      </c>
    </row>
    <row r="617" spans="3:7" x14ac:dyDescent="0.25">
      <c r="C617">
        <v>1885</v>
      </c>
      <c r="D617">
        <v>84.875366209999996</v>
      </c>
      <c r="E617">
        <v>55.979995729999999</v>
      </c>
      <c r="F617">
        <v>14.73300266</v>
      </c>
      <c r="G617">
        <v>43.351276400000003</v>
      </c>
    </row>
    <row r="618" spans="3:7" x14ac:dyDescent="0.25">
      <c r="C618">
        <v>1884</v>
      </c>
      <c r="D618">
        <v>84.965774539999998</v>
      </c>
      <c r="E618">
        <v>55.801574709999997</v>
      </c>
      <c r="F618">
        <v>14.740284920000001</v>
      </c>
      <c r="G618">
        <v>43.421039579999999</v>
      </c>
    </row>
    <row r="619" spans="3:7" x14ac:dyDescent="0.25">
      <c r="C619">
        <v>1883</v>
      </c>
      <c r="D619">
        <v>84.875053410000007</v>
      </c>
      <c r="E619">
        <v>56.138374329999998</v>
      </c>
      <c r="F619">
        <v>14.78035641</v>
      </c>
      <c r="G619">
        <v>43.30001068</v>
      </c>
    </row>
    <row r="620" spans="3:7" x14ac:dyDescent="0.25">
      <c r="C620">
        <v>1882</v>
      </c>
      <c r="D620">
        <v>84.950195309999998</v>
      </c>
      <c r="E620">
        <v>55.847381589999998</v>
      </c>
      <c r="F620">
        <v>14.68812561</v>
      </c>
      <c r="G620">
        <v>43.402690890000002</v>
      </c>
    </row>
    <row r="621" spans="3:7" x14ac:dyDescent="0.25">
      <c r="C621">
        <v>1881</v>
      </c>
      <c r="D621">
        <v>84.917190550000001</v>
      </c>
      <c r="E621">
        <v>55.972118379999998</v>
      </c>
      <c r="F621">
        <v>14.710877419999999</v>
      </c>
      <c r="G621">
        <v>43.39328003</v>
      </c>
    </row>
    <row r="622" spans="3:7" x14ac:dyDescent="0.25">
      <c r="C622">
        <v>1880</v>
      </c>
      <c r="D622">
        <v>84.877792360000001</v>
      </c>
      <c r="E622">
        <v>56.007598880000003</v>
      </c>
      <c r="F622">
        <v>14.663945200000001</v>
      </c>
      <c r="G622">
        <v>43.470043179999998</v>
      </c>
    </row>
    <row r="623" spans="3:7" x14ac:dyDescent="0.25">
      <c r="C623">
        <v>1879</v>
      </c>
      <c r="D623">
        <v>84.785202029999994</v>
      </c>
      <c r="E623">
        <v>55.955905909999998</v>
      </c>
      <c r="F623">
        <v>14.808656689999999</v>
      </c>
      <c r="G623">
        <v>43.308769230000003</v>
      </c>
    </row>
    <row r="624" spans="3:7" x14ac:dyDescent="0.25">
      <c r="C624">
        <v>1878</v>
      </c>
      <c r="D624">
        <v>84.74324799</v>
      </c>
      <c r="E624">
        <v>56.112659450000002</v>
      </c>
      <c r="F624">
        <v>14.73200512</v>
      </c>
      <c r="G624">
        <v>43.278831480000001</v>
      </c>
    </row>
    <row r="625" spans="3:7" x14ac:dyDescent="0.25">
      <c r="C625">
        <v>1877</v>
      </c>
      <c r="D625">
        <v>84.831962590000003</v>
      </c>
      <c r="E625">
        <v>55.963207240000003</v>
      </c>
      <c r="F625">
        <v>14.77749157</v>
      </c>
      <c r="G625">
        <v>43.479141239999997</v>
      </c>
    </row>
    <row r="626" spans="3:7" x14ac:dyDescent="0.25">
      <c r="C626">
        <v>1876</v>
      </c>
      <c r="D626">
        <v>84.92829132</v>
      </c>
      <c r="E626">
        <v>56.058300019999997</v>
      </c>
      <c r="F626">
        <v>14.80328465</v>
      </c>
      <c r="G626">
        <v>43.253044129999999</v>
      </c>
    </row>
    <row r="627" spans="3:7" x14ac:dyDescent="0.25">
      <c r="C627">
        <v>1875</v>
      </c>
      <c r="D627">
        <v>84.917900090000003</v>
      </c>
      <c r="E627">
        <v>56.16907501</v>
      </c>
      <c r="F627">
        <v>14.786820410000001</v>
      </c>
      <c r="G627">
        <v>43.290416720000003</v>
      </c>
    </row>
    <row r="628" spans="3:7" x14ac:dyDescent="0.25">
      <c r="C628">
        <v>1874</v>
      </c>
      <c r="D628">
        <v>84.883888240000005</v>
      </c>
      <c r="E628">
        <v>55.956214899999999</v>
      </c>
      <c r="F628">
        <v>14.675127030000001</v>
      </c>
      <c r="G628">
        <v>43.33996964</v>
      </c>
    </row>
    <row r="629" spans="3:7" x14ac:dyDescent="0.25">
      <c r="C629">
        <v>1873</v>
      </c>
      <c r="D629">
        <v>84.828636169999996</v>
      </c>
      <c r="E629">
        <v>55.942523960000003</v>
      </c>
      <c r="F629">
        <v>14.65184498</v>
      </c>
      <c r="G629">
        <v>43.297233579999997</v>
      </c>
    </row>
    <row r="630" spans="3:7" x14ac:dyDescent="0.25">
      <c r="C630">
        <v>1872</v>
      </c>
      <c r="D630">
        <v>85.020721440000003</v>
      </c>
      <c r="E630">
        <v>56.193172449999999</v>
      </c>
      <c r="F630">
        <v>14.71843243</v>
      </c>
      <c r="G630">
        <v>43.375099179999999</v>
      </c>
    </row>
    <row r="631" spans="3:7" x14ac:dyDescent="0.25">
      <c r="C631">
        <v>1871</v>
      </c>
      <c r="D631">
        <v>84.972640990000002</v>
      </c>
      <c r="E631">
        <v>56.132156369999997</v>
      </c>
      <c r="F631">
        <v>14.54680252</v>
      </c>
      <c r="G631">
        <v>43.25301743</v>
      </c>
    </row>
    <row r="632" spans="3:7" x14ac:dyDescent="0.25">
      <c r="C632">
        <v>1870</v>
      </c>
      <c r="D632">
        <v>84.992172240000002</v>
      </c>
      <c r="E632">
        <v>56.216438289999999</v>
      </c>
      <c r="F632">
        <v>14.789709090000001</v>
      </c>
      <c r="G632">
        <v>43.33174133</v>
      </c>
    </row>
    <row r="633" spans="3:7" x14ac:dyDescent="0.25">
      <c r="C633">
        <v>1869</v>
      </c>
      <c r="D633">
        <v>85.061172490000004</v>
      </c>
      <c r="E633">
        <v>56.292743680000001</v>
      </c>
      <c r="F633">
        <v>14.698837279999999</v>
      </c>
      <c r="G633">
        <v>43.34896088</v>
      </c>
    </row>
    <row r="634" spans="3:7" x14ac:dyDescent="0.25">
      <c r="C634">
        <v>1868</v>
      </c>
      <c r="D634">
        <v>85.056480410000006</v>
      </c>
      <c r="E634">
        <v>56.298374180000003</v>
      </c>
      <c r="F634">
        <v>14.678981780000001</v>
      </c>
      <c r="G634">
        <v>43.397964479999999</v>
      </c>
    </row>
    <row r="635" spans="3:7" x14ac:dyDescent="0.25">
      <c r="C635">
        <v>1867</v>
      </c>
      <c r="D635">
        <v>84.959823610000001</v>
      </c>
      <c r="E635">
        <v>56.172691350000001</v>
      </c>
      <c r="F635">
        <v>14.7046566</v>
      </c>
      <c r="G635">
        <v>43.315147400000001</v>
      </c>
    </row>
    <row r="636" spans="3:7" x14ac:dyDescent="0.25">
      <c r="C636">
        <v>1866</v>
      </c>
      <c r="D636">
        <v>84.889717099999999</v>
      </c>
      <c r="E636">
        <v>56.230918879999997</v>
      </c>
      <c r="F636">
        <v>14.66012192</v>
      </c>
      <c r="G636">
        <v>43.107357030000003</v>
      </c>
    </row>
    <row r="637" spans="3:7" x14ac:dyDescent="0.25">
      <c r="C637">
        <v>1865</v>
      </c>
      <c r="D637">
        <v>85.051132199999998</v>
      </c>
      <c r="E637">
        <v>56.147438049999998</v>
      </c>
      <c r="F637">
        <v>14.63561058</v>
      </c>
      <c r="G637">
        <v>43.084606170000001</v>
      </c>
    </row>
    <row r="638" spans="3:7" x14ac:dyDescent="0.25">
      <c r="C638">
        <v>1864</v>
      </c>
      <c r="D638">
        <v>84.830253600000006</v>
      </c>
      <c r="E638">
        <v>56.062484740000002</v>
      </c>
      <c r="F638">
        <v>14.623943329999999</v>
      </c>
      <c r="G638">
        <v>42.971420289999998</v>
      </c>
    </row>
    <row r="639" spans="3:7" x14ac:dyDescent="0.25">
      <c r="C639">
        <v>1863</v>
      </c>
      <c r="D639">
        <v>84.959945680000004</v>
      </c>
      <c r="E639">
        <v>56.10848618</v>
      </c>
      <c r="F639">
        <v>14.644509319999999</v>
      </c>
      <c r="G639">
        <v>43.155204769999997</v>
      </c>
    </row>
    <row r="640" spans="3:7" x14ac:dyDescent="0.25">
      <c r="C640">
        <v>1862</v>
      </c>
      <c r="D640">
        <v>84.935966489999998</v>
      </c>
      <c r="E640">
        <v>56.096839899999999</v>
      </c>
      <c r="F640">
        <v>14.72207165</v>
      </c>
      <c r="G640">
        <v>43.17300797</v>
      </c>
    </row>
    <row r="641" spans="3:7" x14ac:dyDescent="0.25">
      <c r="C641">
        <v>1861</v>
      </c>
      <c r="D641">
        <v>84.985420230000003</v>
      </c>
      <c r="E641">
        <v>56.16476059</v>
      </c>
      <c r="F641">
        <v>14.684900280000001</v>
      </c>
      <c r="G641">
        <v>43.110595699999998</v>
      </c>
    </row>
    <row r="642" spans="3:7" x14ac:dyDescent="0.25">
      <c r="C642">
        <v>1860</v>
      </c>
      <c r="D642">
        <v>84.892234799999997</v>
      </c>
      <c r="E642">
        <v>56.312225339999998</v>
      </c>
      <c r="F642">
        <v>14.60391712</v>
      </c>
      <c r="G642">
        <v>43.008518219999999</v>
      </c>
    </row>
    <row r="643" spans="3:7" x14ac:dyDescent="0.25">
      <c r="C643">
        <v>1859</v>
      </c>
      <c r="D643">
        <v>85.001411439999998</v>
      </c>
      <c r="E643">
        <v>56.341045379999997</v>
      </c>
      <c r="F643">
        <v>14.727427479999999</v>
      </c>
      <c r="G643">
        <v>42.992660520000001</v>
      </c>
    </row>
    <row r="644" spans="3:7" x14ac:dyDescent="0.25">
      <c r="C644">
        <v>1858</v>
      </c>
      <c r="D644">
        <v>84.915924070000003</v>
      </c>
      <c r="E644">
        <v>56.349449159999999</v>
      </c>
      <c r="F644">
        <v>14.68926239</v>
      </c>
      <c r="G644">
        <v>42.920188899999999</v>
      </c>
    </row>
    <row r="645" spans="3:7" x14ac:dyDescent="0.25">
      <c r="C645">
        <v>1857</v>
      </c>
      <c r="D645">
        <v>85.085037229999998</v>
      </c>
      <c r="E645">
        <v>56.346637729999998</v>
      </c>
      <c r="F645">
        <v>14.662094120000001</v>
      </c>
      <c r="G645">
        <v>43.049728389999999</v>
      </c>
    </row>
    <row r="646" spans="3:7" x14ac:dyDescent="0.25">
      <c r="C646">
        <v>1856</v>
      </c>
      <c r="D646">
        <v>85.009857179999997</v>
      </c>
      <c r="E646">
        <v>56.185066220000003</v>
      </c>
      <c r="F646">
        <v>14.61341095</v>
      </c>
      <c r="G646">
        <v>42.930446619999998</v>
      </c>
    </row>
    <row r="647" spans="3:7" x14ac:dyDescent="0.25">
      <c r="C647">
        <v>1855</v>
      </c>
      <c r="D647">
        <v>85.012237549999995</v>
      </c>
      <c r="E647">
        <v>56.318378449999997</v>
      </c>
      <c r="F647">
        <v>14.599839210000001</v>
      </c>
      <c r="G647">
        <v>43.046482089999998</v>
      </c>
    </row>
    <row r="648" spans="3:7" x14ac:dyDescent="0.25">
      <c r="C648">
        <v>1854</v>
      </c>
      <c r="D648">
        <v>84.983703610000006</v>
      </c>
      <c r="E648">
        <v>56.463096620000002</v>
      </c>
      <c r="F648">
        <v>14.64171219</v>
      </c>
      <c r="G648">
        <v>43.051712039999998</v>
      </c>
    </row>
    <row r="649" spans="3:7" x14ac:dyDescent="0.25">
      <c r="C649">
        <v>1853</v>
      </c>
      <c r="D649">
        <v>85.132598880000003</v>
      </c>
      <c r="E649">
        <v>56.489402769999998</v>
      </c>
      <c r="F649">
        <v>14.63695049</v>
      </c>
      <c r="G649">
        <v>42.96559525</v>
      </c>
    </row>
    <row r="650" spans="3:7" x14ac:dyDescent="0.25">
      <c r="C650">
        <v>1852</v>
      </c>
      <c r="D650">
        <v>85.027870179999994</v>
      </c>
      <c r="E650">
        <v>56.470062259999999</v>
      </c>
      <c r="F650">
        <v>14.73536301</v>
      </c>
      <c r="G650">
        <v>43.07655716</v>
      </c>
    </row>
    <row r="651" spans="3:7" x14ac:dyDescent="0.25">
      <c r="C651">
        <v>1851</v>
      </c>
      <c r="D651">
        <v>85.017387389999996</v>
      </c>
      <c r="E651">
        <v>56.350181579999997</v>
      </c>
      <c r="F651">
        <v>14.60476208</v>
      </c>
      <c r="G651">
        <v>43.030818940000003</v>
      </c>
    </row>
    <row r="652" spans="3:7" x14ac:dyDescent="0.25">
      <c r="C652">
        <v>1850</v>
      </c>
      <c r="D652">
        <v>85.04311371</v>
      </c>
      <c r="E652">
        <v>56.242664339999997</v>
      </c>
      <c r="F652">
        <v>14.56128311</v>
      </c>
      <c r="G652">
        <v>42.812339780000002</v>
      </c>
    </row>
    <row r="653" spans="3:7" x14ac:dyDescent="0.25">
      <c r="C653">
        <v>1849</v>
      </c>
      <c r="D653">
        <v>85.097167970000001</v>
      </c>
      <c r="E653">
        <v>56.426227570000002</v>
      </c>
      <c r="F653">
        <v>14.75649643</v>
      </c>
      <c r="G653">
        <v>42.994213100000003</v>
      </c>
    </row>
    <row r="654" spans="3:7" x14ac:dyDescent="0.25">
      <c r="C654">
        <v>1848</v>
      </c>
      <c r="D654">
        <v>85.042800900000003</v>
      </c>
      <c r="E654">
        <v>56.470394130000003</v>
      </c>
      <c r="F654">
        <v>14.61988068</v>
      </c>
      <c r="G654">
        <v>42.832298280000003</v>
      </c>
    </row>
    <row r="655" spans="3:7" x14ac:dyDescent="0.25">
      <c r="C655">
        <v>1847</v>
      </c>
      <c r="D655">
        <v>84.972763060000005</v>
      </c>
      <c r="E655">
        <v>56.697719569999997</v>
      </c>
      <c r="F655">
        <v>14.63984108</v>
      </c>
      <c r="G655">
        <v>42.807731629999999</v>
      </c>
    </row>
    <row r="656" spans="3:7" x14ac:dyDescent="0.25">
      <c r="C656">
        <v>1846</v>
      </c>
      <c r="D656">
        <v>84.982658389999997</v>
      </c>
      <c r="E656">
        <v>56.576175689999999</v>
      </c>
      <c r="F656">
        <v>14.65134621</v>
      </c>
      <c r="G656">
        <v>42.81599808</v>
      </c>
    </row>
    <row r="657" spans="3:7" x14ac:dyDescent="0.25">
      <c r="C657">
        <v>1845</v>
      </c>
      <c r="D657">
        <v>85.007545469999997</v>
      </c>
      <c r="E657">
        <v>56.474964139999997</v>
      </c>
      <c r="F657">
        <v>14.676849369999999</v>
      </c>
      <c r="G657">
        <v>42.769226070000002</v>
      </c>
    </row>
    <row r="658" spans="3:7" x14ac:dyDescent="0.25">
      <c r="C658">
        <v>1844</v>
      </c>
      <c r="D658">
        <v>85.048698430000002</v>
      </c>
      <c r="E658">
        <v>56.46687317</v>
      </c>
      <c r="F658">
        <v>14.542287829999999</v>
      </c>
      <c r="G658">
        <v>42.81008911</v>
      </c>
    </row>
    <row r="659" spans="3:7" x14ac:dyDescent="0.25">
      <c r="C659">
        <v>1843</v>
      </c>
      <c r="D659">
        <v>85.060592650000004</v>
      </c>
      <c r="E659">
        <v>56.439624790000003</v>
      </c>
      <c r="F659">
        <v>14.61847115</v>
      </c>
      <c r="G659">
        <v>43.015674590000003</v>
      </c>
    </row>
    <row r="660" spans="3:7" x14ac:dyDescent="0.25">
      <c r="C660">
        <v>1842</v>
      </c>
      <c r="D660">
        <v>85.02767944</v>
      </c>
      <c r="E660">
        <v>56.487094880000001</v>
      </c>
      <c r="F660">
        <v>14.588922500000001</v>
      </c>
      <c r="G660">
        <v>43.042720789999997</v>
      </c>
    </row>
    <row r="661" spans="3:7" x14ac:dyDescent="0.25">
      <c r="C661">
        <v>1841</v>
      </c>
      <c r="D661">
        <v>85.113563540000001</v>
      </c>
      <c r="E661">
        <v>56.58591843</v>
      </c>
      <c r="F661">
        <v>14.61913013</v>
      </c>
      <c r="G661">
        <v>42.736610409999997</v>
      </c>
    </row>
    <row r="662" spans="3:7" x14ac:dyDescent="0.25">
      <c r="C662">
        <v>1840</v>
      </c>
      <c r="D662">
        <v>85.158546450000003</v>
      </c>
      <c r="E662">
        <v>56.664665220000003</v>
      </c>
      <c r="F662">
        <v>14.574530599999999</v>
      </c>
      <c r="G662">
        <v>42.640518190000002</v>
      </c>
    </row>
    <row r="663" spans="3:7" x14ac:dyDescent="0.25">
      <c r="C663">
        <v>1839</v>
      </c>
      <c r="D663">
        <v>85.130355829999999</v>
      </c>
      <c r="E663">
        <v>56.50357056</v>
      </c>
      <c r="F663">
        <v>14.589762690000001</v>
      </c>
      <c r="G663">
        <v>42.83135223</v>
      </c>
    </row>
    <row r="664" spans="3:7" x14ac:dyDescent="0.25">
      <c r="C664">
        <v>1838</v>
      </c>
      <c r="D664">
        <v>85.097450260000002</v>
      </c>
      <c r="E664">
        <v>56.862461089999996</v>
      </c>
      <c r="F664">
        <v>14.59744167</v>
      </c>
      <c r="G664">
        <v>42.791240690000002</v>
      </c>
    </row>
    <row r="665" spans="3:7" x14ac:dyDescent="0.25">
      <c r="C665">
        <v>1837</v>
      </c>
      <c r="D665">
        <v>85.039779659999994</v>
      </c>
      <c r="E665">
        <v>56.560600280000003</v>
      </c>
      <c r="F665">
        <v>14.57993793</v>
      </c>
      <c r="G665">
        <v>42.75986099</v>
      </c>
    </row>
    <row r="666" spans="3:7" x14ac:dyDescent="0.25">
      <c r="C666">
        <v>1836</v>
      </c>
      <c r="D666">
        <v>85.307640079999999</v>
      </c>
      <c r="E666">
        <v>56.771541599999999</v>
      </c>
      <c r="F666">
        <v>14.58489323</v>
      </c>
      <c r="G666">
        <v>42.802616120000003</v>
      </c>
    </row>
    <row r="667" spans="3:7" x14ac:dyDescent="0.25">
      <c r="C667">
        <v>1835</v>
      </c>
      <c r="D667">
        <v>85.051956180000005</v>
      </c>
      <c r="E667">
        <v>56.63606644</v>
      </c>
      <c r="F667">
        <v>14.53888607</v>
      </c>
      <c r="G667">
        <v>42.693347930000002</v>
      </c>
    </row>
    <row r="668" spans="3:7" x14ac:dyDescent="0.25">
      <c r="C668">
        <v>1834</v>
      </c>
      <c r="D668">
        <v>85.158813480000006</v>
      </c>
      <c r="E668">
        <v>56.674037929999997</v>
      </c>
      <c r="F668">
        <v>14.572819709999999</v>
      </c>
      <c r="G668">
        <v>42.70380402</v>
      </c>
    </row>
    <row r="669" spans="3:7" x14ac:dyDescent="0.25">
      <c r="C669">
        <v>1833</v>
      </c>
      <c r="D669">
        <v>85.097900390000007</v>
      </c>
      <c r="E669">
        <v>56.832843779999997</v>
      </c>
      <c r="F669">
        <v>14.50652885</v>
      </c>
      <c r="G669">
        <v>42.658294679999997</v>
      </c>
    </row>
    <row r="670" spans="3:7" x14ac:dyDescent="0.25">
      <c r="C670">
        <v>1832</v>
      </c>
      <c r="D670">
        <v>85.132881159999997</v>
      </c>
      <c r="E670">
        <v>56.654380799999998</v>
      </c>
      <c r="F670">
        <v>14.619355199999999</v>
      </c>
      <c r="G670">
        <v>42.731174469999999</v>
      </c>
    </row>
    <row r="671" spans="3:7" x14ac:dyDescent="0.25">
      <c r="C671">
        <v>1831</v>
      </c>
      <c r="D671">
        <v>85.031654360000005</v>
      </c>
      <c r="E671">
        <v>56.582904820000003</v>
      </c>
      <c r="F671">
        <v>14.57867813</v>
      </c>
      <c r="G671">
        <v>42.632572170000003</v>
      </c>
    </row>
    <row r="672" spans="3:7" x14ac:dyDescent="0.25">
      <c r="C672">
        <v>1830</v>
      </c>
      <c r="D672">
        <v>85.120780940000003</v>
      </c>
      <c r="E672">
        <v>56.701980589999998</v>
      </c>
      <c r="F672">
        <v>14.53358841</v>
      </c>
      <c r="G672">
        <v>42.71025848</v>
      </c>
    </row>
    <row r="673" spans="3:7" x14ac:dyDescent="0.25">
      <c r="C673">
        <v>1829</v>
      </c>
      <c r="D673">
        <v>85.113105770000004</v>
      </c>
      <c r="E673">
        <v>56.561027529999997</v>
      </c>
      <c r="F673">
        <v>14.570768360000001</v>
      </c>
      <c r="G673">
        <v>42.859745029999999</v>
      </c>
    </row>
    <row r="674" spans="3:7" x14ac:dyDescent="0.25">
      <c r="C674">
        <v>1828</v>
      </c>
      <c r="D674">
        <v>85.159248349999999</v>
      </c>
      <c r="E674">
        <v>56.661830899999998</v>
      </c>
      <c r="F674">
        <v>14.59286213</v>
      </c>
      <c r="G674">
        <v>42.557937619999997</v>
      </c>
    </row>
    <row r="675" spans="3:7" x14ac:dyDescent="0.25">
      <c r="C675">
        <v>1827</v>
      </c>
      <c r="D675">
        <v>85.074707029999999</v>
      </c>
      <c r="E675">
        <v>56.766582489999998</v>
      </c>
      <c r="F675">
        <v>14.59768581</v>
      </c>
      <c r="G675">
        <v>42.738094330000003</v>
      </c>
    </row>
    <row r="676" spans="3:7" x14ac:dyDescent="0.25">
      <c r="C676">
        <v>1826</v>
      </c>
      <c r="D676">
        <v>85.133216860000005</v>
      </c>
      <c r="E676">
        <v>56.807033539999999</v>
      </c>
      <c r="F676">
        <v>14.607399940000001</v>
      </c>
      <c r="G676">
        <v>42.494846340000002</v>
      </c>
    </row>
    <row r="677" spans="3:7" x14ac:dyDescent="0.25">
      <c r="C677">
        <v>1825</v>
      </c>
      <c r="D677">
        <v>85.120117190000002</v>
      </c>
      <c r="E677">
        <v>56.749843599999998</v>
      </c>
      <c r="F677">
        <v>14.45965958</v>
      </c>
      <c r="G677">
        <v>42.678550719999997</v>
      </c>
    </row>
    <row r="678" spans="3:7" x14ac:dyDescent="0.25">
      <c r="C678">
        <v>1824</v>
      </c>
      <c r="D678">
        <v>85.03515625</v>
      </c>
      <c r="E678">
        <v>56.84790039</v>
      </c>
      <c r="F678">
        <v>14.49640846</v>
      </c>
      <c r="G678">
        <v>42.663963320000001</v>
      </c>
    </row>
    <row r="679" spans="3:7" x14ac:dyDescent="0.25">
      <c r="C679">
        <v>1823</v>
      </c>
      <c r="D679">
        <v>85.191322330000006</v>
      </c>
      <c r="E679">
        <v>56.673656459999997</v>
      </c>
      <c r="F679">
        <v>14.595235819999999</v>
      </c>
      <c r="G679">
        <v>42.461864470000002</v>
      </c>
    </row>
    <row r="680" spans="3:7" x14ac:dyDescent="0.25">
      <c r="C680">
        <v>1822</v>
      </c>
      <c r="D680">
        <v>85.15325928</v>
      </c>
      <c r="E680">
        <v>56.954795840000003</v>
      </c>
      <c r="F680">
        <v>14.48007488</v>
      </c>
      <c r="G680">
        <v>42.503593440000003</v>
      </c>
    </row>
    <row r="681" spans="3:7" x14ac:dyDescent="0.25">
      <c r="C681">
        <v>1821</v>
      </c>
      <c r="D681">
        <v>85.116401670000002</v>
      </c>
      <c r="E681">
        <v>56.764541629999997</v>
      </c>
      <c r="F681">
        <v>14.48957062</v>
      </c>
      <c r="G681">
        <v>42.506263730000001</v>
      </c>
    </row>
    <row r="682" spans="3:7" x14ac:dyDescent="0.25">
      <c r="C682">
        <v>1820</v>
      </c>
      <c r="D682">
        <v>85.095687870000006</v>
      </c>
      <c r="E682">
        <v>56.84075928</v>
      </c>
      <c r="F682">
        <v>14.50085449</v>
      </c>
      <c r="G682">
        <v>42.572093959999997</v>
      </c>
    </row>
    <row r="683" spans="3:7" x14ac:dyDescent="0.25">
      <c r="C683">
        <v>1819</v>
      </c>
      <c r="D683">
        <v>85.188079830000007</v>
      </c>
      <c r="E683">
        <v>56.895668030000003</v>
      </c>
      <c r="F683">
        <v>14.537503239999999</v>
      </c>
      <c r="G683">
        <v>42.695762629999997</v>
      </c>
    </row>
    <row r="684" spans="3:7" x14ac:dyDescent="0.25">
      <c r="C684">
        <v>1818</v>
      </c>
      <c r="D684">
        <v>85.212493899999998</v>
      </c>
      <c r="E684">
        <v>56.896137240000002</v>
      </c>
      <c r="F684">
        <v>14.52762508</v>
      </c>
      <c r="G684">
        <v>42.612876890000003</v>
      </c>
    </row>
    <row r="685" spans="3:7" x14ac:dyDescent="0.25">
      <c r="C685">
        <v>1817</v>
      </c>
      <c r="D685">
        <v>85.065826419999993</v>
      </c>
      <c r="E685">
        <v>56.935031889999998</v>
      </c>
      <c r="F685">
        <v>14.449606899999999</v>
      </c>
      <c r="G685">
        <v>42.466259000000001</v>
      </c>
    </row>
    <row r="686" spans="3:7" x14ac:dyDescent="0.25">
      <c r="C686">
        <v>1816</v>
      </c>
      <c r="D686">
        <v>85.135650630000001</v>
      </c>
      <c r="E686">
        <v>56.90364838</v>
      </c>
      <c r="F686">
        <v>14.5527544</v>
      </c>
      <c r="G686">
        <v>42.479534149999999</v>
      </c>
    </row>
    <row r="687" spans="3:7" x14ac:dyDescent="0.25">
      <c r="C687">
        <v>1815</v>
      </c>
      <c r="D687">
        <v>85.224960330000002</v>
      </c>
      <c r="E687">
        <v>56.864429469999997</v>
      </c>
      <c r="F687">
        <v>14.42301846</v>
      </c>
      <c r="G687">
        <v>42.465862270000002</v>
      </c>
    </row>
    <row r="688" spans="3:7" x14ac:dyDescent="0.25">
      <c r="C688">
        <v>1814</v>
      </c>
      <c r="D688">
        <v>85.212127690000003</v>
      </c>
      <c r="E688">
        <v>56.970714569999998</v>
      </c>
      <c r="F688">
        <v>14.465445519999999</v>
      </c>
      <c r="G688">
        <v>42.476306919999999</v>
      </c>
    </row>
    <row r="689" spans="3:7" x14ac:dyDescent="0.25">
      <c r="C689">
        <v>1813</v>
      </c>
      <c r="D689">
        <v>85.112983700000001</v>
      </c>
      <c r="E689">
        <v>57.06884384</v>
      </c>
      <c r="F689">
        <v>14.420117380000001</v>
      </c>
      <c r="G689">
        <v>42.432849879999999</v>
      </c>
    </row>
    <row r="690" spans="3:7" x14ac:dyDescent="0.25">
      <c r="C690">
        <v>1812</v>
      </c>
      <c r="D690">
        <v>85.184898380000007</v>
      </c>
      <c r="E690">
        <v>57.028301239999998</v>
      </c>
      <c r="F690">
        <v>14.453758240000001</v>
      </c>
      <c r="G690">
        <v>42.394210819999998</v>
      </c>
    </row>
    <row r="691" spans="3:7" x14ac:dyDescent="0.25">
      <c r="C691">
        <v>1811</v>
      </c>
      <c r="D691">
        <v>85.227874760000006</v>
      </c>
      <c r="E691">
        <v>57.190807339999999</v>
      </c>
      <c r="F691">
        <v>14.53722</v>
      </c>
      <c r="G691">
        <v>42.280574799999997</v>
      </c>
    </row>
    <row r="692" spans="3:7" x14ac:dyDescent="0.25">
      <c r="C692">
        <v>1810</v>
      </c>
      <c r="D692">
        <v>85.254417419999996</v>
      </c>
      <c r="E692">
        <v>57.285190579999998</v>
      </c>
      <c r="F692">
        <v>14.44579029</v>
      </c>
      <c r="G692">
        <v>42.320407869999997</v>
      </c>
    </row>
    <row r="693" spans="3:7" x14ac:dyDescent="0.25">
      <c r="C693">
        <v>1809</v>
      </c>
      <c r="D693">
        <v>85.189842220000003</v>
      </c>
      <c r="E693">
        <v>57.108245850000003</v>
      </c>
      <c r="F693">
        <v>14.47542953</v>
      </c>
      <c r="G693">
        <v>42.39686966</v>
      </c>
    </row>
    <row r="694" spans="3:7" x14ac:dyDescent="0.25">
      <c r="C694">
        <v>1808</v>
      </c>
      <c r="D694">
        <v>85.285316469999998</v>
      </c>
      <c r="E694">
        <v>57.223041530000003</v>
      </c>
      <c r="F694">
        <v>14.51640892</v>
      </c>
      <c r="G694">
        <v>42.376686100000001</v>
      </c>
    </row>
    <row r="695" spans="3:7" x14ac:dyDescent="0.25">
      <c r="C695">
        <v>1807</v>
      </c>
      <c r="D695">
        <v>85.221900939999998</v>
      </c>
      <c r="E695">
        <v>57.071094510000002</v>
      </c>
      <c r="F695">
        <v>14.423659320000001</v>
      </c>
      <c r="G695">
        <v>42.349399570000003</v>
      </c>
    </row>
    <row r="696" spans="3:7" x14ac:dyDescent="0.25">
      <c r="C696">
        <v>1806</v>
      </c>
      <c r="D696">
        <v>85.237472530000005</v>
      </c>
      <c r="E696">
        <v>56.982849119999997</v>
      </c>
      <c r="F696">
        <v>14.48844051</v>
      </c>
      <c r="G696">
        <v>42.302635189999997</v>
      </c>
    </row>
    <row r="697" spans="3:7" x14ac:dyDescent="0.25">
      <c r="C697">
        <v>1805</v>
      </c>
      <c r="D697">
        <v>85.215660099999994</v>
      </c>
      <c r="E697">
        <v>57.158744810000002</v>
      </c>
      <c r="F697">
        <v>14.468622209999999</v>
      </c>
      <c r="G697">
        <v>42.28033447</v>
      </c>
    </row>
    <row r="698" spans="3:7" x14ac:dyDescent="0.25">
      <c r="C698">
        <v>1804</v>
      </c>
      <c r="D698">
        <v>85.191673280000003</v>
      </c>
      <c r="E698">
        <v>57.172698969999999</v>
      </c>
      <c r="F698">
        <v>14.41835785</v>
      </c>
      <c r="G698">
        <v>42.31471252</v>
      </c>
    </row>
    <row r="699" spans="3:7" x14ac:dyDescent="0.25">
      <c r="C699">
        <v>1803</v>
      </c>
      <c r="D699">
        <v>85.215927120000003</v>
      </c>
      <c r="E699">
        <v>57.188232419999999</v>
      </c>
      <c r="F699">
        <v>14.41599274</v>
      </c>
      <c r="G699">
        <v>42.212100980000002</v>
      </c>
    </row>
    <row r="700" spans="3:7" x14ac:dyDescent="0.25">
      <c r="C700">
        <v>1802</v>
      </c>
      <c r="D700">
        <v>85.280975339999998</v>
      </c>
      <c r="E700">
        <v>57.278614040000001</v>
      </c>
      <c r="F700">
        <v>14.40653801</v>
      </c>
      <c r="G700">
        <v>42.236717220000003</v>
      </c>
    </row>
    <row r="701" spans="3:7" x14ac:dyDescent="0.25">
      <c r="C701">
        <v>1801</v>
      </c>
      <c r="D701">
        <v>85.256881710000002</v>
      </c>
      <c r="E701">
        <v>57.319843290000001</v>
      </c>
      <c r="F701">
        <v>14.43625069</v>
      </c>
      <c r="G701">
        <v>42.193885799999997</v>
      </c>
    </row>
    <row r="702" spans="3:7" x14ac:dyDescent="0.25">
      <c r="C702">
        <v>1800</v>
      </c>
      <c r="D702">
        <v>85.288139340000001</v>
      </c>
      <c r="E702">
        <v>57.289844510000002</v>
      </c>
      <c r="F702">
        <v>14.42419243</v>
      </c>
      <c r="G702">
        <v>42.07643127</v>
      </c>
    </row>
    <row r="703" spans="3:7" x14ac:dyDescent="0.25">
      <c r="C703">
        <v>1799</v>
      </c>
      <c r="D703">
        <v>85.183555600000005</v>
      </c>
      <c r="E703">
        <v>57.147140499999999</v>
      </c>
      <c r="F703">
        <v>14.335806850000001</v>
      </c>
      <c r="G703">
        <v>42.184841159999998</v>
      </c>
    </row>
    <row r="704" spans="3:7" x14ac:dyDescent="0.25">
      <c r="C704">
        <v>1798</v>
      </c>
      <c r="D704">
        <v>85.193565370000002</v>
      </c>
      <c r="E704">
        <v>57.222671509999998</v>
      </c>
      <c r="F704">
        <v>14.36786938</v>
      </c>
      <c r="G704">
        <v>42.032970429999999</v>
      </c>
    </row>
    <row r="705" spans="3:7" x14ac:dyDescent="0.25">
      <c r="C705">
        <v>1797</v>
      </c>
      <c r="D705">
        <v>85.356262209999997</v>
      </c>
      <c r="E705">
        <v>57.232658389999997</v>
      </c>
      <c r="F705">
        <v>14.38707256</v>
      </c>
      <c r="G705">
        <v>42.097023010000001</v>
      </c>
    </row>
    <row r="706" spans="3:7" x14ac:dyDescent="0.25">
      <c r="C706">
        <v>1796</v>
      </c>
      <c r="D706">
        <v>85.327079769999997</v>
      </c>
      <c r="E706">
        <v>57.389431000000002</v>
      </c>
      <c r="F706">
        <v>14.405616759999999</v>
      </c>
      <c r="G706">
        <v>42.165390010000003</v>
      </c>
    </row>
    <row r="707" spans="3:7" x14ac:dyDescent="0.25">
      <c r="C707">
        <v>1795</v>
      </c>
      <c r="D707">
        <v>85.226150509999997</v>
      </c>
      <c r="E707">
        <v>57.30820465</v>
      </c>
      <c r="F707">
        <v>14.40783405</v>
      </c>
      <c r="G707">
        <v>42.22807693</v>
      </c>
    </row>
    <row r="708" spans="3:7" x14ac:dyDescent="0.25">
      <c r="C708">
        <v>1794</v>
      </c>
      <c r="D708">
        <v>85.309410099999994</v>
      </c>
      <c r="E708">
        <v>57.23584366</v>
      </c>
      <c r="F708">
        <v>14.377230640000001</v>
      </c>
      <c r="G708">
        <v>42.050788879999999</v>
      </c>
    </row>
    <row r="709" spans="3:7" x14ac:dyDescent="0.25">
      <c r="C709">
        <v>1793</v>
      </c>
      <c r="D709">
        <v>85.319892879999998</v>
      </c>
      <c r="E709">
        <v>57.35860443</v>
      </c>
      <c r="F709">
        <v>14.32072067</v>
      </c>
      <c r="G709">
        <v>42.054161069999999</v>
      </c>
    </row>
    <row r="710" spans="3:7" x14ac:dyDescent="0.25">
      <c r="C710">
        <v>1792</v>
      </c>
      <c r="D710">
        <v>85.323944089999998</v>
      </c>
      <c r="E710">
        <v>57.3893013</v>
      </c>
      <c r="F710">
        <v>14.442181590000001</v>
      </c>
      <c r="G710">
        <v>42.083492280000002</v>
      </c>
    </row>
    <row r="711" spans="3:7" x14ac:dyDescent="0.25">
      <c r="C711">
        <v>1791</v>
      </c>
      <c r="D711">
        <v>85.282218929999999</v>
      </c>
      <c r="E711">
        <v>57.40547943</v>
      </c>
      <c r="F711">
        <v>14.3016386</v>
      </c>
      <c r="G711">
        <v>42.062358860000003</v>
      </c>
    </row>
    <row r="712" spans="3:7" x14ac:dyDescent="0.25">
      <c r="C712">
        <v>1790</v>
      </c>
      <c r="D712">
        <v>85.304985049999999</v>
      </c>
      <c r="E712">
        <v>57.526596069999997</v>
      </c>
      <c r="F712">
        <v>14.33919334</v>
      </c>
      <c r="G712">
        <v>42.12357712</v>
      </c>
    </row>
    <row r="713" spans="3:7" x14ac:dyDescent="0.25">
      <c r="C713">
        <v>1789</v>
      </c>
      <c r="D713">
        <v>85.289222719999998</v>
      </c>
      <c r="E713">
        <v>57.462947849999999</v>
      </c>
      <c r="F713">
        <v>14.36251736</v>
      </c>
      <c r="G713">
        <v>41.994411470000003</v>
      </c>
    </row>
    <row r="714" spans="3:7" x14ac:dyDescent="0.25">
      <c r="C714">
        <v>1788</v>
      </c>
      <c r="D714">
        <v>85.264297490000004</v>
      </c>
      <c r="E714">
        <v>57.485675809999996</v>
      </c>
      <c r="F714">
        <v>14.405613900000001</v>
      </c>
      <c r="G714">
        <v>42.035804749999997</v>
      </c>
    </row>
    <row r="715" spans="3:7" x14ac:dyDescent="0.25">
      <c r="C715">
        <v>1787</v>
      </c>
      <c r="D715">
        <v>85.292938230000004</v>
      </c>
      <c r="E715">
        <v>57.41869354</v>
      </c>
      <c r="F715">
        <v>14.33667088</v>
      </c>
      <c r="G715">
        <v>42.090164180000002</v>
      </c>
    </row>
    <row r="716" spans="3:7" x14ac:dyDescent="0.25">
      <c r="C716">
        <v>1786</v>
      </c>
      <c r="D716">
        <v>85.306800839999994</v>
      </c>
      <c r="E716">
        <v>57.436878200000002</v>
      </c>
      <c r="F716">
        <v>14.370460509999999</v>
      </c>
      <c r="G716">
        <v>41.944332119999999</v>
      </c>
    </row>
    <row r="717" spans="3:7" x14ac:dyDescent="0.25">
      <c r="C717">
        <v>1785</v>
      </c>
      <c r="D717">
        <v>85.385581970000004</v>
      </c>
      <c r="E717">
        <v>57.436592099999999</v>
      </c>
      <c r="F717">
        <v>14.34928131</v>
      </c>
      <c r="G717">
        <v>41.85216904</v>
      </c>
    </row>
    <row r="718" spans="3:7" x14ac:dyDescent="0.25">
      <c r="C718">
        <v>1784</v>
      </c>
      <c r="D718">
        <v>85.300857539999996</v>
      </c>
      <c r="E718">
        <v>57.510959630000002</v>
      </c>
      <c r="F718">
        <v>14.37786674</v>
      </c>
      <c r="G718">
        <v>41.86087036</v>
      </c>
    </row>
    <row r="719" spans="3:7" x14ac:dyDescent="0.25">
      <c r="C719">
        <v>1783</v>
      </c>
      <c r="D719">
        <v>85.340225219999994</v>
      </c>
      <c r="E719">
        <v>57.538692470000001</v>
      </c>
      <c r="F719">
        <v>14.396041869999999</v>
      </c>
      <c r="G719">
        <v>41.820960999999997</v>
      </c>
    </row>
    <row r="720" spans="3:7" x14ac:dyDescent="0.25">
      <c r="C720">
        <v>1782</v>
      </c>
      <c r="D720">
        <v>85.363655089999995</v>
      </c>
      <c r="E720">
        <v>57.67173004</v>
      </c>
      <c r="F720">
        <v>14.315221790000001</v>
      </c>
      <c r="G720">
        <v>41.926528930000003</v>
      </c>
    </row>
    <row r="721" spans="3:7" x14ac:dyDescent="0.25">
      <c r="C721">
        <v>1781</v>
      </c>
      <c r="D721">
        <v>85.349594120000006</v>
      </c>
      <c r="E721">
        <v>57.656276699999999</v>
      </c>
      <c r="F721">
        <v>14.295355799999999</v>
      </c>
      <c r="G721">
        <v>41.848358150000003</v>
      </c>
    </row>
    <row r="722" spans="3:7" x14ac:dyDescent="0.25">
      <c r="C722">
        <v>1780</v>
      </c>
      <c r="D722">
        <v>85.383514399999996</v>
      </c>
      <c r="E722">
        <v>57.567382809999998</v>
      </c>
      <c r="F722">
        <v>14.27297306</v>
      </c>
      <c r="G722">
        <v>41.736618040000003</v>
      </c>
    </row>
    <row r="723" spans="3:7" x14ac:dyDescent="0.25">
      <c r="C723">
        <v>1779</v>
      </c>
      <c r="D723">
        <v>85.352348329999998</v>
      </c>
      <c r="E723">
        <v>57.63274002</v>
      </c>
      <c r="F723">
        <v>14.33978939</v>
      </c>
      <c r="G723">
        <v>41.810970310000002</v>
      </c>
    </row>
    <row r="724" spans="3:7" x14ac:dyDescent="0.25">
      <c r="C724">
        <v>1778</v>
      </c>
      <c r="D724">
        <v>85.407714839999997</v>
      </c>
      <c r="E724">
        <v>57.596897130000002</v>
      </c>
      <c r="F724">
        <v>14.317701339999999</v>
      </c>
      <c r="G724">
        <v>41.739730829999999</v>
      </c>
    </row>
    <row r="725" spans="3:7" x14ac:dyDescent="0.25">
      <c r="C725">
        <v>1777</v>
      </c>
      <c r="D725">
        <v>85.401527400000006</v>
      </c>
      <c r="E725">
        <v>57.653076169999999</v>
      </c>
      <c r="F725">
        <v>14.30644989</v>
      </c>
      <c r="G725">
        <v>41.698818209999999</v>
      </c>
    </row>
    <row r="726" spans="3:7" x14ac:dyDescent="0.25">
      <c r="C726">
        <v>1776</v>
      </c>
      <c r="D726">
        <v>85.418251040000001</v>
      </c>
      <c r="E726">
        <v>57.596927639999997</v>
      </c>
      <c r="F726">
        <v>14.30263042</v>
      </c>
      <c r="G726">
        <v>41.75053406</v>
      </c>
    </row>
    <row r="727" spans="3:7" x14ac:dyDescent="0.25">
      <c r="C727">
        <v>1775</v>
      </c>
      <c r="D727">
        <v>85.434455869999994</v>
      </c>
      <c r="E727">
        <v>57.60478973</v>
      </c>
      <c r="F727">
        <v>14.27943516</v>
      </c>
      <c r="G727">
        <v>41.737533569999997</v>
      </c>
    </row>
    <row r="728" spans="3:7" x14ac:dyDescent="0.25">
      <c r="C728">
        <v>1774</v>
      </c>
      <c r="D728">
        <v>85.453529360000005</v>
      </c>
      <c r="E728">
        <v>57.715988160000002</v>
      </c>
      <c r="F728">
        <v>14.26747417</v>
      </c>
      <c r="G728">
        <v>41.70813751</v>
      </c>
    </row>
    <row r="729" spans="3:7" x14ac:dyDescent="0.25">
      <c r="C729">
        <v>1773</v>
      </c>
      <c r="D729">
        <v>85.455429080000002</v>
      </c>
      <c r="E729">
        <v>57.77792358</v>
      </c>
      <c r="F729">
        <v>14.272382739999999</v>
      </c>
      <c r="G729">
        <v>41.677478790000002</v>
      </c>
    </row>
    <row r="730" spans="3:7" x14ac:dyDescent="0.25">
      <c r="C730">
        <v>1772</v>
      </c>
      <c r="D730">
        <v>85.492164610000003</v>
      </c>
      <c r="E730">
        <v>57.797233579999997</v>
      </c>
      <c r="F730">
        <v>14.261563300000001</v>
      </c>
      <c r="G730">
        <v>41.6705246</v>
      </c>
    </row>
    <row r="731" spans="3:7" x14ac:dyDescent="0.25">
      <c r="C731">
        <v>1771</v>
      </c>
      <c r="D731">
        <v>85.414054870000001</v>
      </c>
      <c r="E731">
        <v>57.777946470000003</v>
      </c>
      <c r="F731">
        <v>14.228731160000001</v>
      </c>
      <c r="G731">
        <v>41.575164790000002</v>
      </c>
    </row>
    <row r="732" spans="3:7" x14ac:dyDescent="0.25">
      <c r="C732">
        <v>1770</v>
      </c>
      <c r="D732">
        <v>85.413078310000003</v>
      </c>
      <c r="E732">
        <v>57.83149719</v>
      </c>
      <c r="F732">
        <v>14.277726169999999</v>
      </c>
      <c r="G732">
        <v>41.646965029999997</v>
      </c>
    </row>
    <row r="733" spans="3:7" x14ac:dyDescent="0.25">
      <c r="C733">
        <v>1769</v>
      </c>
      <c r="D733">
        <v>85.333343510000006</v>
      </c>
      <c r="E733">
        <v>57.794105530000003</v>
      </c>
      <c r="F733">
        <v>14.250814439999999</v>
      </c>
      <c r="G733">
        <v>41.67271805</v>
      </c>
    </row>
    <row r="734" spans="3:7" x14ac:dyDescent="0.25">
      <c r="C734">
        <v>1768</v>
      </c>
      <c r="D734">
        <v>85.468116760000001</v>
      </c>
      <c r="E734">
        <v>57.817928309999999</v>
      </c>
      <c r="F734">
        <v>14.219544409999999</v>
      </c>
      <c r="G734">
        <v>41.481136319999997</v>
      </c>
    </row>
    <row r="735" spans="3:7" x14ac:dyDescent="0.25">
      <c r="C735">
        <v>1767</v>
      </c>
      <c r="D735">
        <v>85.474067689999998</v>
      </c>
      <c r="E735">
        <v>57.89723206</v>
      </c>
      <c r="F735">
        <v>14.246890069999999</v>
      </c>
      <c r="G735">
        <v>41.571342469999998</v>
      </c>
    </row>
    <row r="736" spans="3:7" x14ac:dyDescent="0.25">
      <c r="C736">
        <v>1766</v>
      </c>
      <c r="D736">
        <v>85.462486269999999</v>
      </c>
      <c r="E736">
        <v>57.801395419999999</v>
      </c>
      <c r="F736">
        <v>14.20589828</v>
      </c>
      <c r="G736">
        <v>41.48688507</v>
      </c>
    </row>
    <row r="737" spans="3:7" x14ac:dyDescent="0.25">
      <c r="C737">
        <v>1765</v>
      </c>
      <c r="D737">
        <v>85.402473450000002</v>
      </c>
      <c r="E737">
        <v>57.75641632</v>
      </c>
      <c r="F737">
        <v>14.23111248</v>
      </c>
      <c r="G737">
        <v>41.543380740000003</v>
      </c>
    </row>
    <row r="738" spans="3:7" x14ac:dyDescent="0.25">
      <c r="C738">
        <v>1764</v>
      </c>
      <c r="D738">
        <v>85.524528500000002</v>
      </c>
      <c r="E738">
        <v>57.923881530000003</v>
      </c>
      <c r="F738">
        <v>14.3097744</v>
      </c>
      <c r="G738">
        <v>41.503204349999997</v>
      </c>
    </row>
    <row r="739" spans="3:7" x14ac:dyDescent="0.25">
      <c r="C739">
        <v>1763</v>
      </c>
      <c r="D739">
        <v>85.513320919999998</v>
      </c>
      <c r="E739">
        <v>57.942588809999997</v>
      </c>
      <c r="F739">
        <v>14.30975533</v>
      </c>
      <c r="G739">
        <v>41.382152560000002</v>
      </c>
    </row>
    <row r="740" spans="3:7" x14ac:dyDescent="0.25">
      <c r="C740">
        <v>1762</v>
      </c>
      <c r="D740">
        <v>85.450851439999994</v>
      </c>
      <c r="E740">
        <v>57.944744110000002</v>
      </c>
      <c r="F740">
        <v>14.173539160000001</v>
      </c>
      <c r="G740">
        <v>41.45310593</v>
      </c>
    </row>
    <row r="741" spans="3:7" x14ac:dyDescent="0.25">
      <c r="C741">
        <v>1761</v>
      </c>
      <c r="D741">
        <v>85.506423949999999</v>
      </c>
      <c r="E741">
        <v>57.874099729999998</v>
      </c>
      <c r="F741">
        <v>14.211951259999999</v>
      </c>
      <c r="G741">
        <v>41.484531400000002</v>
      </c>
    </row>
    <row r="742" spans="3:7" x14ac:dyDescent="0.25">
      <c r="C742">
        <v>1760</v>
      </c>
      <c r="D742">
        <v>85.568611149999995</v>
      </c>
      <c r="E742">
        <v>57.972240450000001</v>
      </c>
      <c r="F742">
        <v>14.247579569999999</v>
      </c>
      <c r="G742">
        <v>41.323070530000003</v>
      </c>
    </row>
    <row r="743" spans="3:7" x14ac:dyDescent="0.25">
      <c r="C743">
        <v>1759</v>
      </c>
      <c r="D743">
        <v>85.520019529999999</v>
      </c>
      <c r="E743">
        <v>58.041999820000001</v>
      </c>
      <c r="F743">
        <v>14.17295361</v>
      </c>
      <c r="G743">
        <v>41.376148219999997</v>
      </c>
    </row>
    <row r="744" spans="3:7" x14ac:dyDescent="0.25">
      <c r="C744">
        <v>1758</v>
      </c>
      <c r="D744">
        <v>85.507087709999993</v>
      </c>
      <c r="E744">
        <v>57.975490569999998</v>
      </c>
      <c r="F744">
        <v>14.20786953</v>
      </c>
      <c r="G744">
        <v>41.484035489999997</v>
      </c>
    </row>
    <row r="745" spans="3:7" x14ac:dyDescent="0.25">
      <c r="C745">
        <v>1757</v>
      </c>
      <c r="D745">
        <v>85.574348450000002</v>
      </c>
      <c r="E745">
        <v>58.151859279999996</v>
      </c>
      <c r="F745">
        <v>14.171101569999999</v>
      </c>
      <c r="G745">
        <v>41.448532100000001</v>
      </c>
    </row>
    <row r="746" spans="3:7" x14ac:dyDescent="0.25">
      <c r="C746">
        <v>1756</v>
      </c>
      <c r="D746">
        <v>85.483497619999994</v>
      </c>
      <c r="E746">
        <v>58.112762449999998</v>
      </c>
      <c r="F746">
        <v>14.236039160000001</v>
      </c>
      <c r="G746">
        <v>41.36465836</v>
      </c>
    </row>
    <row r="747" spans="3:7" x14ac:dyDescent="0.25">
      <c r="C747">
        <v>1755</v>
      </c>
      <c r="D747">
        <v>85.517433170000004</v>
      </c>
      <c r="E747">
        <v>58.092159270000003</v>
      </c>
      <c r="F747">
        <v>14.183214189999999</v>
      </c>
      <c r="G747">
        <v>41.362613680000003</v>
      </c>
    </row>
    <row r="748" spans="3:7" x14ac:dyDescent="0.25">
      <c r="C748">
        <v>1754</v>
      </c>
      <c r="D748">
        <v>85.512252810000007</v>
      </c>
      <c r="E748">
        <v>58.07622147</v>
      </c>
      <c r="F748">
        <v>14.170225139999999</v>
      </c>
      <c r="G748">
        <v>41.346576689999999</v>
      </c>
    </row>
    <row r="749" spans="3:7" x14ac:dyDescent="0.25">
      <c r="C749">
        <v>1753</v>
      </c>
      <c r="D749">
        <v>85.564826969999999</v>
      </c>
      <c r="E749">
        <v>58.093772889999997</v>
      </c>
      <c r="F749">
        <v>14.220582009999999</v>
      </c>
      <c r="G749">
        <v>41.351737980000003</v>
      </c>
    </row>
    <row r="750" spans="3:7" x14ac:dyDescent="0.25">
      <c r="C750">
        <v>1752</v>
      </c>
      <c r="D750">
        <v>85.548088070000006</v>
      </c>
      <c r="E750">
        <v>58.098201750000001</v>
      </c>
      <c r="F750">
        <v>14.166891100000001</v>
      </c>
      <c r="G750">
        <v>41.362144469999997</v>
      </c>
    </row>
    <row r="751" spans="3:7" x14ac:dyDescent="0.25">
      <c r="C751">
        <v>1751</v>
      </c>
      <c r="D751">
        <v>85.574867249999997</v>
      </c>
      <c r="E751">
        <v>58.246875760000002</v>
      </c>
      <c r="F751">
        <v>14.183311460000001</v>
      </c>
      <c r="G751">
        <v>41.343395229999999</v>
      </c>
    </row>
    <row r="752" spans="3:7" x14ac:dyDescent="0.25">
      <c r="C752">
        <v>1750</v>
      </c>
      <c r="D752">
        <v>85.526855470000001</v>
      </c>
      <c r="E752">
        <v>58.268482210000002</v>
      </c>
      <c r="F752">
        <v>14.14583492</v>
      </c>
      <c r="G752">
        <v>41.348945620000002</v>
      </c>
    </row>
    <row r="753" spans="3:7" x14ac:dyDescent="0.25">
      <c r="C753">
        <v>1749</v>
      </c>
      <c r="D753">
        <v>85.623580930000003</v>
      </c>
      <c r="E753">
        <v>58.279586790000003</v>
      </c>
      <c r="F753">
        <v>14.14283562</v>
      </c>
      <c r="G753">
        <v>41.254203799999999</v>
      </c>
    </row>
    <row r="754" spans="3:7" x14ac:dyDescent="0.25">
      <c r="C754">
        <v>1748</v>
      </c>
      <c r="D754">
        <v>85.594497680000003</v>
      </c>
      <c r="E754">
        <v>58.276481629999999</v>
      </c>
      <c r="F754">
        <v>14.14326</v>
      </c>
      <c r="G754">
        <v>41.209774019999998</v>
      </c>
    </row>
    <row r="755" spans="3:7" x14ac:dyDescent="0.25">
      <c r="C755">
        <v>1747</v>
      </c>
      <c r="D755">
        <v>85.591651920000004</v>
      </c>
      <c r="E755">
        <v>58.301086429999998</v>
      </c>
      <c r="F755">
        <v>14.109188079999999</v>
      </c>
      <c r="G755">
        <v>41.114383699999998</v>
      </c>
    </row>
    <row r="756" spans="3:7" x14ac:dyDescent="0.25">
      <c r="C756">
        <v>1746</v>
      </c>
      <c r="D756">
        <v>85.522789000000003</v>
      </c>
      <c r="E756">
        <v>58.241699220000001</v>
      </c>
      <c r="F756">
        <v>14.11991596</v>
      </c>
      <c r="G756">
        <v>41.19830322</v>
      </c>
    </row>
    <row r="757" spans="3:7" x14ac:dyDescent="0.25">
      <c r="C757">
        <v>1745</v>
      </c>
      <c r="D757">
        <v>85.610969539999999</v>
      </c>
      <c r="E757">
        <v>58.351112370000003</v>
      </c>
      <c r="F757">
        <v>14.11377525</v>
      </c>
      <c r="G757">
        <v>41.121433260000003</v>
      </c>
    </row>
    <row r="758" spans="3:7" x14ac:dyDescent="0.25">
      <c r="C758">
        <v>1744</v>
      </c>
      <c r="D758">
        <v>85.550918580000001</v>
      </c>
      <c r="E758">
        <v>58.252334589999997</v>
      </c>
      <c r="F758">
        <v>14.10090733</v>
      </c>
      <c r="G758">
        <v>41.057586669999999</v>
      </c>
    </row>
    <row r="759" spans="3:7" x14ac:dyDescent="0.25">
      <c r="C759">
        <v>1743</v>
      </c>
      <c r="D759">
        <v>85.620208739999995</v>
      </c>
      <c r="E759">
        <v>58.281391139999997</v>
      </c>
      <c r="F759">
        <v>14.03524876</v>
      </c>
      <c r="G759">
        <v>41.144592289999999</v>
      </c>
    </row>
    <row r="760" spans="3:7" x14ac:dyDescent="0.25">
      <c r="C760">
        <v>1742</v>
      </c>
      <c r="D760">
        <v>85.598014829999997</v>
      </c>
      <c r="E760">
        <v>58.250896449999999</v>
      </c>
      <c r="F760">
        <v>14.097899440000001</v>
      </c>
      <c r="G760">
        <v>41.15957642</v>
      </c>
    </row>
    <row r="761" spans="3:7" x14ac:dyDescent="0.25">
      <c r="C761">
        <v>1741</v>
      </c>
      <c r="D761">
        <v>85.614761349999995</v>
      </c>
      <c r="E761">
        <v>58.401149750000002</v>
      </c>
      <c r="F761">
        <v>14.08990479</v>
      </c>
      <c r="G761">
        <v>41.21052933</v>
      </c>
    </row>
    <row r="762" spans="3:7" x14ac:dyDescent="0.25">
      <c r="C762">
        <v>1740</v>
      </c>
      <c r="D762">
        <v>85.622238159999995</v>
      </c>
      <c r="E762">
        <v>58.317531590000002</v>
      </c>
      <c r="F762">
        <v>14.103047370000001</v>
      </c>
      <c r="G762">
        <v>41.039108280000001</v>
      </c>
    </row>
    <row r="763" spans="3:7" x14ac:dyDescent="0.25">
      <c r="C763">
        <v>1739</v>
      </c>
      <c r="D763">
        <v>85.667831419999999</v>
      </c>
      <c r="E763">
        <v>58.376342770000001</v>
      </c>
      <c r="F763">
        <v>14.08971214</v>
      </c>
      <c r="G763">
        <v>41.007980349999997</v>
      </c>
    </row>
    <row r="764" spans="3:7" x14ac:dyDescent="0.25">
      <c r="C764">
        <v>1738</v>
      </c>
      <c r="D764">
        <v>85.600708010000005</v>
      </c>
      <c r="E764">
        <v>58.4518013</v>
      </c>
      <c r="F764">
        <v>14.092797279999999</v>
      </c>
      <c r="G764">
        <v>41.076717379999998</v>
      </c>
    </row>
    <row r="765" spans="3:7" x14ac:dyDescent="0.25">
      <c r="C765">
        <v>1737</v>
      </c>
      <c r="D765">
        <v>85.582908630000006</v>
      </c>
      <c r="E765">
        <v>58.489913940000001</v>
      </c>
      <c r="F765">
        <v>14.03333664</v>
      </c>
      <c r="G765">
        <v>41.035511020000001</v>
      </c>
    </row>
    <row r="766" spans="3:7" x14ac:dyDescent="0.25">
      <c r="C766">
        <v>1736</v>
      </c>
      <c r="D766">
        <v>85.569671630000002</v>
      </c>
      <c r="E766">
        <v>58.494186399999997</v>
      </c>
      <c r="F766">
        <v>14.025566100000001</v>
      </c>
      <c r="G766">
        <v>40.973915099999999</v>
      </c>
    </row>
    <row r="767" spans="3:7" x14ac:dyDescent="0.25">
      <c r="C767">
        <v>1735</v>
      </c>
      <c r="D767">
        <v>85.580703740000004</v>
      </c>
      <c r="E767">
        <v>58.400428769999998</v>
      </c>
      <c r="F767">
        <v>14.021356580000001</v>
      </c>
      <c r="G767">
        <v>40.867210389999997</v>
      </c>
    </row>
    <row r="768" spans="3:7" x14ac:dyDescent="0.25">
      <c r="C768">
        <v>1734</v>
      </c>
      <c r="D768">
        <v>85.695915220000003</v>
      </c>
      <c r="E768">
        <v>58.472473139999998</v>
      </c>
      <c r="F768">
        <v>14.050791739999999</v>
      </c>
      <c r="G768">
        <v>40.883468630000003</v>
      </c>
    </row>
    <row r="769" spans="3:7" x14ac:dyDescent="0.25">
      <c r="C769">
        <v>1733</v>
      </c>
      <c r="D769">
        <v>85.703155519999996</v>
      </c>
      <c r="E769">
        <v>58.491348270000003</v>
      </c>
      <c r="F769">
        <v>14.05338955</v>
      </c>
      <c r="G769">
        <v>40.935813899999999</v>
      </c>
    </row>
    <row r="770" spans="3:7" x14ac:dyDescent="0.25">
      <c r="C770">
        <v>1732</v>
      </c>
      <c r="D770">
        <v>85.632446290000004</v>
      </c>
      <c r="E770">
        <v>58.510120389999997</v>
      </c>
      <c r="F770">
        <v>13.980472560000001</v>
      </c>
      <c r="G770">
        <v>40.782253269999998</v>
      </c>
    </row>
    <row r="771" spans="3:7" x14ac:dyDescent="0.25">
      <c r="C771">
        <v>1731</v>
      </c>
      <c r="D771">
        <v>85.656562809999997</v>
      </c>
      <c r="E771">
        <v>58.616680150000001</v>
      </c>
      <c r="F771">
        <v>14.06106758</v>
      </c>
      <c r="G771">
        <v>40.807273860000002</v>
      </c>
    </row>
    <row r="772" spans="3:7" x14ac:dyDescent="0.25">
      <c r="C772">
        <v>1730</v>
      </c>
      <c r="D772">
        <v>85.70703125</v>
      </c>
      <c r="E772">
        <v>58.572952270000002</v>
      </c>
      <c r="F772">
        <v>13.964366910000001</v>
      </c>
      <c r="G772">
        <v>40.695251460000001</v>
      </c>
    </row>
    <row r="773" spans="3:7" x14ac:dyDescent="0.25">
      <c r="C773">
        <v>1729</v>
      </c>
      <c r="D773">
        <v>85.721397400000001</v>
      </c>
      <c r="E773">
        <v>58.60182571</v>
      </c>
      <c r="F773">
        <v>14.02060795</v>
      </c>
      <c r="G773">
        <v>40.696929930000003</v>
      </c>
    </row>
    <row r="774" spans="3:7" x14ac:dyDescent="0.25">
      <c r="C774">
        <v>1728</v>
      </c>
      <c r="D774">
        <v>85.678779599999999</v>
      </c>
      <c r="E774">
        <v>58.534275049999998</v>
      </c>
      <c r="F774">
        <v>13.939701080000001</v>
      </c>
      <c r="G774">
        <v>40.748519899999998</v>
      </c>
    </row>
    <row r="775" spans="3:7" x14ac:dyDescent="0.25">
      <c r="C775">
        <v>1727</v>
      </c>
      <c r="D775">
        <v>85.676307679999994</v>
      </c>
      <c r="E775">
        <v>58.686576840000001</v>
      </c>
      <c r="F775">
        <v>13.956001280000001</v>
      </c>
      <c r="G775">
        <v>40.59883499</v>
      </c>
    </row>
    <row r="776" spans="3:7" x14ac:dyDescent="0.25">
      <c r="C776">
        <v>1726</v>
      </c>
      <c r="D776">
        <v>85.737205509999995</v>
      </c>
      <c r="E776">
        <v>58.60966492</v>
      </c>
      <c r="F776">
        <v>13.97478008</v>
      </c>
      <c r="G776">
        <v>40.660831450000003</v>
      </c>
    </row>
    <row r="777" spans="3:7" x14ac:dyDescent="0.25">
      <c r="C777">
        <v>1725</v>
      </c>
      <c r="D777">
        <v>85.652252200000007</v>
      </c>
      <c r="E777">
        <v>58.742546079999997</v>
      </c>
      <c r="F777">
        <v>13.952022550000001</v>
      </c>
      <c r="G777">
        <v>40.668899539999998</v>
      </c>
    </row>
    <row r="778" spans="3:7" x14ac:dyDescent="0.25">
      <c r="C778">
        <v>1724</v>
      </c>
      <c r="D778">
        <v>85.717849729999998</v>
      </c>
      <c r="E778">
        <v>58.812885280000003</v>
      </c>
      <c r="F778">
        <v>13.95376587</v>
      </c>
      <c r="G778">
        <v>40.637565610000003</v>
      </c>
    </row>
    <row r="779" spans="3:7" x14ac:dyDescent="0.25">
      <c r="C779">
        <v>1723</v>
      </c>
      <c r="D779">
        <v>85.728958129999995</v>
      </c>
      <c r="E779">
        <v>58.747528080000002</v>
      </c>
      <c r="F779">
        <v>13.96416855</v>
      </c>
      <c r="G779">
        <v>40.570903780000002</v>
      </c>
    </row>
    <row r="780" spans="3:7" x14ac:dyDescent="0.25">
      <c r="C780">
        <v>1722</v>
      </c>
      <c r="D780">
        <v>85.740501399999999</v>
      </c>
      <c r="E780">
        <v>58.715957639999999</v>
      </c>
      <c r="F780">
        <v>13.99727345</v>
      </c>
      <c r="G780">
        <v>40.625907900000001</v>
      </c>
    </row>
    <row r="781" spans="3:7" x14ac:dyDescent="0.25">
      <c r="C781">
        <v>1721</v>
      </c>
      <c r="D781">
        <v>85.737312320000001</v>
      </c>
      <c r="E781">
        <v>58.899028780000002</v>
      </c>
      <c r="F781">
        <v>13.91073132</v>
      </c>
      <c r="G781">
        <v>40.46395493</v>
      </c>
    </row>
    <row r="782" spans="3:7" x14ac:dyDescent="0.25">
      <c r="C782">
        <v>1720</v>
      </c>
      <c r="D782">
        <v>85.745201109999996</v>
      </c>
      <c r="E782">
        <v>58.817039489999999</v>
      </c>
      <c r="F782">
        <v>13.94971752</v>
      </c>
      <c r="G782">
        <v>40.566104889999998</v>
      </c>
    </row>
    <row r="783" spans="3:7" x14ac:dyDescent="0.25">
      <c r="C783">
        <v>1719</v>
      </c>
      <c r="D783">
        <v>85.724594120000006</v>
      </c>
      <c r="E783">
        <v>58.849925990000003</v>
      </c>
      <c r="F783">
        <v>13.954344750000001</v>
      </c>
      <c r="G783">
        <v>40.474761960000002</v>
      </c>
    </row>
    <row r="784" spans="3:7" x14ac:dyDescent="0.25">
      <c r="C784">
        <v>1718</v>
      </c>
      <c r="D784">
        <v>85.758934019999998</v>
      </c>
      <c r="E784">
        <v>58.809299469999999</v>
      </c>
      <c r="F784">
        <v>13.877923969999999</v>
      </c>
      <c r="G784">
        <v>40.434741969999997</v>
      </c>
    </row>
    <row r="785" spans="3:7" x14ac:dyDescent="0.25">
      <c r="C785">
        <v>1717</v>
      </c>
      <c r="D785">
        <v>85.73471069</v>
      </c>
      <c r="E785">
        <v>58.936698909999997</v>
      </c>
      <c r="F785">
        <v>13.901766780000001</v>
      </c>
      <c r="G785">
        <v>40.520408629999999</v>
      </c>
    </row>
    <row r="786" spans="3:7" x14ac:dyDescent="0.25">
      <c r="C786">
        <v>1716</v>
      </c>
      <c r="D786">
        <v>85.791244509999999</v>
      </c>
      <c r="E786">
        <v>59.071296689999997</v>
      </c>
      <c r="F786">
        <v>13.93037891</v>
      </c>
      <c r="G786">
        <v>40.484626769999998</v>
      </c>
    </row>
    <row r="787" spans="3:7" x14ac:dyDescent="0.25">
      <c r="C787">
        <v>1715</v>
      </c>
      <c r="D787">
        <v>85.822723389999993</v>
      </c>
      <c r="E787">
        <v>58.932643890000001</v>
      </c>
      <c r="F787">
        <v>13.87564278</v>
      </c>
      <c r="G787">
        <v>40.43547058</v>
      </c>
    </row>
    <row r="788" spans="3:7" x14ac:dyDescent="0.25">
      <c r="C788">
        <v>1714</v>
      </c>
      <c r="D788">
        <v>85.816452029999994</v>
      </c>
      <c r="E788">
        <v>59.032852169999998</v>
      </c>
      <c r="F788">
        <v>13.924375530000001</v>
      </c>
      <c r="G788">
        <v>40.338474269999999</v>
      </c>
    </row>
    <row r="789" spans="3:7" x14ac:dyDescent="0.25">
      <c r="C789">
        <v>1713</v>
      </c>
      <c r="D789">
        <v>85.816780089999995</v>
      </c>
      <c r="E789">
        <v>59.065914149999998</v>
      </c>
      <c r="F789">
        <v>13.826705929999999</v>
      </c>
      <c r="G789">
        <v>40.485633849999999</v>
      </c>
    </row>
    <row r="790" spans="3:7" x14ac:dyDescent="0.25">
      <c r="C790">
        <v>1712</v>
      </c>
      <c r="D790">
        <v>85.768379210000006</v>
      </c>
      <c r="E790">
        <v>58.997726440000001</v>
      </c>
      <c r="F790">
        <v>13.86713505</v>
      </c>
      <c r="G790">
        <v>40.415073390000003</v>
      </c>
    </row>
    <row r="791" spans="3:7" x14ac:dyDescent="0.25">
      <c r="C791">
        <v>1711</v>
      </c>
      <c r="D791">
        <v>85.782150270000002</v>
      </c>
      <c r="E791">
        <v>59.019191739999997</v>
      </c>
      <c r="F791">
        <v>13.83599663</v>
      </c>
      <c r="G791">
        <v>40.435543060000001</v>
      </c>
    </row>
    <row r="792" spans="3:7" x14ac:dyDescent="0.25">
      <c r="C792">
        <v>1710</v>
      </c>
      <c r="D792">
        <v>85.833786009999997</v>
      </c>
      <c r="E792">
        <v>59.042446140000003</v>
      </c>
      <c r="F792">
        <v>13.847072600000001</v>
      </c>
      <c r="G792">
        <v>40.409896850000003</v>
      </c>
    </row>
    <row r="793" spans="3:7" x14ac:dyDescent="0.25">
      <c r="C793">
        <v>1709</v>
      </c>
      <c r="D793">
        <v>85.901435849999999</v>
      </c>
      <c r="E793">
        <v>59.077167510000002</v>
      </c>
      <c r="F793">
        <v>13.888919830000001</v>
      </c>
      <c r="G793">
        <v>40.154808039999999</v>
      </c>
    </row>
    <row r="794" spans="3:7" x14ac:dyDescent="0.25">
      <c r="C794">
        <v>1708</v>
      </c>
      <c r="D794">
        <v>85.806365970000002</v>
      </c>
      <c r="E794">
        <v>59.188682559999997</v>
      </c>
      <c r="F794">
        <v>13.851515770000001</v>
      </c>
      <c r="G794">
        <v>40.309600830000001</v>
      </c>
    </row>
    <row r="795" spans="3:7" x14ac:dyDescent="0.25">
      <c r="C795">
        <v>1707</v>
      </c>
      <c r="D795">
        <v>85.905967709999999</v>
      </c>
      <c r="E795">
        <v>59.231597899999997</v>
      </c>
      <c r="F795">
        <v>13.854497909999999</v>
      </c>
      <c r="G795">
        <v>40.342395779999997</v>
      </c>
    </row>
    <row r="796" spans="3:7" x14ac:dyDescent="0.25">
      <c r="C796">
        <v>1706</v>
      </c>
      <c r="D796">
        <v>85.839897160000007</v>
      </c>
      <c r="E796">
        <v>59.211837770000002</v>
      </c>
      <c r="F796">
        <v>13.81027126</v>
      </c>
      <c r="G796">
        <v>40.258861539999998</v>
      </c>
    </row>
    <row r="797" spans="3:7" x14ac:dyDescent="0.25">
      <c r="C797">
        <v>1705</v>
      </c>
      <c r="D797">
        <v>85.832054139999997</v>
      </c>
      <c r="E797">
        <v>59.150730129999999</v>
      </c>
      <c r="F797">
        <v>13.82030582</v>
      </c>
      <c r="G797">
        <v>40.245719909999998</v>
      </c>
    </row>
    <row r="798" spans="3:7" x14ac:dyDescent="0.25">
      <c r="C798">
        <v>1704</v>
      </c>
      <c r="D798">
        <v>85.879020690000004</v>
      </c>
      <c r="E798">
        <v>59.195465089999999</v>
      </c>
      <c r="F798">
        <v>13.83686256</v>
      </c>
      <c r="G798">
        <v>40.145816799999999</v>
      </c>
    </row>
    <row r="799" spans="3:7" x14ac:dyDescent="0.25">
      <c r="C799">
        <v>1703</v>
      </c>
      <c r="D799">
        <v>85.859741209999996</v>
      </c>
      <c r="E799">
        <v>59.34601593</v>
      </c>
      <c r="F799">
        <v>13.81015968</v>
      </c>
      <c r="G799">
        <v>40.294013980000003</v>
      </c>
    </row>
    <row r="800" spans="3:7" x14ac:dyDescent="0.25">
      <c r="C800">
        <v>1702</v>
      </c>
      <c r="D800">
        <v>85.875083919999994</v>
      </c>
      <c r="E800">
        <v>59.175621030000002</v>
      </c>
      <c r="F800">
        <v>13.772575379999999</v>
      </c>
      <c r="G800">
        <v>40.102485659999999</v>
      </c>
    </row>
    <row r="801" spans="3:7" x14ac:dyDescent="0.25">
      <c r="C801">
        <v>1701</v>
      </c>
      <c r="D801">
        <v>85.882095340000006</v>
      </c>
      <c r="E801">
        <v>59.361362460000002</v>
      </c>
      <c r="F801">
        <v>13.767827990000001</v>
      </c>
      <c r="G801">
        <v>40.181819920000002</v>
      </c>
    </row>
    <row r="802" spans="3:7" x14ac:dyDescent="0.25">
      <c r="C802">
        <v>1700</v>
      </c>
      <c r="D802">
        <v>85.957702639999994</v>
      </c>
      <c r="E802">
        <v>59.343399050000002</v>
      </c>
      <c r="F802">
        <v>13.755473139999999</v>
      </c>
      <c r="G802">
        <v>40.191078189999999</v>
      </c>
    </row>
    <row r="803" spans="3:7" x14ac:dyDescent="0.25">
      <c r="C803">
        <v>1699</v>
      </c>
      <c r="D803">
        <v>85.942726140000005</v>
      </c>
      <c r="E803">
        <v>59.38324738</v>
      </c>
      <c r="F803">
        <v>13.85307598</v>
      </c>
      <c r="G803">
        <v>40.00187683</v>
      </c>
    </row>
    <row r="804" spans="3:7" x14ac:dyDescent="0.25">
      <c r="C804">
        <v>1698</v>
      </c>
      <c r="D804">
        <v>85.961189270000006</v>
      </c>
      <c r="E804">
        <v>59.428131100000002</v>
      </c>
      <c r="F804">
        <v>13.750809670000001</v>
      </c>
      <c r="G804">
        <v>40.034618379999998</v>
      </c>
    </row>
    <row r="805" spans="3:7" x14ac:dyDescent="0.25">
      <c r="C805">
        <v>1697</v>
      </c>
      <c r="D805">
        <v>86.056594849999996</v>
      </c>
      <c r="E805">
        <v>59.475833889999997</v>
      </c>
      <c r="F805">
        <v>13.808298110000001</v>
      </c>
      <c r="G805">
        <v>39.973606109999999</v>
      </c>
    </row>
    <row r="806" spans="3:7" x14ac:dyDescent="0.25">
      <c r="C806">
        <v>1696</v>
      </c>
      <c r="D806">
        <v>85.942214969999995</v>
      </c>
      <c r="E806">
        <v>59.459800719999997</v>
      </c>
      <c r="F806">
        <v>13.753538130000001</v>
      </c>
      <c r="G806">
        <v>39.914333339999999</v>
      </c>
    </row>
    <row r="807" spans="3:7" x14ac:dyDescent="0.25">
      <c r="C807">
        <v>1695</v>
      </c>
      <c r="D807">
        <v>85.944274899999996</v>
      </c>
      <c r="E807">
        <v>59.550674440000002</v>
      </c>
      <c r="F807">
        <v>13.781276699999999</v>
      </c>
      <c r="G807">
        <v>39.934822080000004</v>
      </c>
    </row>
    <row r="808" spans="3:7" x14ac:dyDescent="0.25">
      <c r="C808">
        <v>1694</v>
      </c>
      <c r="D808">
        <v>85.961654659999994</v>
      </c>
      <c r="E808">
        <v>59.468555449999997</v>
      </c>
      <c r="F808">
        <v>13.71726799</v>
      </c>
      <c r="G808">
        <v>39.927410129999998</v>
      </c>
    </row>
    <row r="809" spans="3:7" x14ac:dyDescent="0.25">
      <c r="C809">
        <v>1693</v>
      </c>
      <c r="D809">
        <v>85.898979190000006</v>
      </c>
      <c r="E809">
        <v>59.520221710000001</v>
      </c>
      <c r="F809">
        <v>13.683337209999999</v>
      </c>
      <c r="G809">
        <v>39.921600339999998</v>
      </c>
    </row>
    <row r="810" spans="3:7" x14ac:dyDescent="0.25">
      <c r="C810">
        <v>1692</v>
      </c>
      <c r="D810">
        <v>85.954566959999994</v>
      </c>
      <c r="E810">
        <v>59.474742890000002</v>
      </c>
      <c r="F810">
        <v>13.72725105</v>
      </c>
      <c r="G810">
        <v>39.833061219999998</v>
      </c>
    </row>
    <row r="811" spans="3:7" x14ac:dyDescent="0.25">
      <c r="C811">
        <v>1691</v>
      </c>
      <c r="D811">
        <v>85.975387569999995</v>
      </c>
      <c r="E811">
        <v>59.535099029999998</v>
      </c>
      <c r="F811">
        <v>13.710251810000001</v>
      </c>
      <c r="G811">
        <v>39.879684449999999</v>
      </c>
    </row>
    <row r="812" spans="3:7" x14ac:dyDescent="0.25">
      <c r="C812">
        <v>1690</v>
      </c>
      <c r="D812">
        <v>86.026344300000005</v>
      </c>
      <c r="E812">
        <v>59.561859130000002</v>
      </c>
      <c r="F812">
        <v>13.742091179999999</v>
      </c>
      <c r="G812">
        <v>39.871631620000002</v>
      </c>
    </row>
    <row r="813" spans="3:7" x14ac:dyDescent="0.25">
      <c r="C813">
        <v>1689</v>
      </c>
      <c r="D813">
        <v>85.913322449999995</v>
      </c>
      <c r="E813">
        <v>59.606830600000002</v>
      </c>
      <c r="F813">
        <v>13.71912384</v>
      </c>
      <c r="G813">
        <v>39.804794309999998</v>
      </c>
    </row>
    <row r="814" spans="3:7" x14ac:dyDescent="0.25">
      <c r="C814">
        <v>1688</v>
      </c>
      <c r="D814">
        <v>86.001716610000003</v>
      </c>
      <c r="E814">
        <v>59.632080080000001</v>
      </c>
      <c r="F814">
        <v>13.66825676</v>
      </c>
      <c r="G814">
        <v>39.778553010000003</v>
      </c>
    </row>
    <row r="815" spans="3:7" x14ac:dyDescent="0.25">
      <c r="C815">
        <v>1687</v>
      </c>
      <c r="D815">
        <v>86.037643430000003</v>
      </c>
      <c r="E815">
        <v>59.630924219999997</v>
      </c>
      <c r="F815">
        <v>13.595806120000001</v>
      </c>
      <c r="G815">
        <v>39.666793820000002</v>
      </c>
    </row>
    <row r="816" spans="3:7" x14ac:dyDescent="0.25">
      <c r="C816">
        <v>1686</v>
      </c>
      <c r="D816">
        <v>85.994270319999998</v>
      </c>
      <c r="E816">
        <v>59.653385159999999</v>
      </c>
      <c r="F816">
        <v>13.69245815</v>
      </c>
      <c r="G816">
        <v>39.669925689999999</v>
      </c>
    </row>
    <row r="817" spans="3:7" x14ac:dyDescent="0.25">
      <c r="C817">
        <v>1685</v>
      </c>
      <c r="D817">
        <v>86.042442320000006</v>
      </c>
      <c r="E817">
        <v>59.638561250000002</v>
      </c>
      <c r="F817">
        <v>13.64514542</v>
      </c>
      <c r="G817">
        <v>39.732635500000001</v>
      </c>
    </row>
    <row r="818" spans="3:7" x14ac:dyDescent="0.25">
      <c r="C818">
        <v>1684</v>
      </c>
      <c r="D818">
        <v>86.022583010000005</v>
      </c>
      <c r="E818">
        <v>59.773056029999999</v>
      </c>
      <c r="F818">
        <v>13.667136190000001</v>
      </c>
      <c r="G818">
        <v>39.753749849999998</v>
      </c>
    </row>
    <row r="819" spans="3:7" x14ac:dyDescent="0.25">
      <c r="C819">
        <v>1683</v>
      </c>
      <c r="D819">
        <v>86.053230290000002</v>
      </c>
      <c r="E819">
        <v>59.785957340000003</v>
      </c>
      <c r="F819">
        <v>13.586674690000001</v>
      </c>
      <c r="G819">
        <v>39.709800719999997</v>
      </c>
    </row>
    <row r="820" spans="3:7" x14ac:dyDescent="0.25">
      <c r="C820">
        <v>1682</v>
      </c>
      <c r="D820">
        <v>86.028968809999995</v>
      </c>
      <c r="E820">
        <v>59.87411118</v>
      </c>
      <c r="F820">
        <v>13.631610869999999</v>
      </c>
      <c r="G820">
        <v>39.715579990000002</v>
      </c>
    </row>
    <row r="821" spans="3:7" x14ac:dyDescent="0.25">
      <c r="C821">
        <v>1681</v>
      </c>
      <c r="D821">
        <v>86.021377560000005</v>
      </c>
      <c r="E821">
        <v>59.81867218</v>
      </c>
      <c r="F821">
        <v>13.62457466</v>
      </c>
      <c r="G821">
        <v>39.606662749999998</v>
      </c>
    </row>
    <row r="822" spans="3:7" x14ac:dyDescent="0.25">
      <c r="C822">
        <v>1680</v>
      </c>
      <c r="D822">
        <v>86.070106510000002</v>
      </c>
      <c r="E822">
        <v>59.8393631</v>
      </c>
      <c r="F822">
        <v>13.604468349999999</v>
      </c>
      <c r="G822">
        <v>39.578674319999998</v>
      </c>
    </row>
    <row r="823" spans="3:7" x14ac:dyDescent="0.25">
      <c r="C823">
        <v>1679</v>
      </c>
      <c r="D823">
        <v>86.062202450000001</v>
      </c>
      <c r="E823">
        <v>59.892051700000003</v>
      </c>
      <c r="F823">
        <v>13.633804319999999</v>
      </c>
      <c r="G823">
        <v>39.586669919999999</v>
      </c>
    </row>
    <row r="824" spans="3:7" x14ac:dyDescent="0.25">
      <c r="C824">
        <v>1678</v>
      </c>
      <c r="D824">
        <v>86.074264529999994</v>
      </c>
      <c r="E824">
        <v>59.959011080000003</v>
      </c>
      <c r="F824">
        <v>13.60543346</v>
      </c>
      <c r="G824">
        <v>39.61865616</v>
      </c>
    </row>
    <row r="825" spans="3:7" x14ac:dyDescent="0.25">
      <c r="C825">
        <v>1677</v>
      </c>
      <c r="D825">
        <v>86.065956119999996</v>
      </c>
      <c r="E825">
        <v>59.95681381</v>
      </c>
      <c r="F825">
        <v>13.57158566</v>
      </c>
      <c r="G825">
        <v>39.504905700000002</v>
      </c>
    </row>
    <row r="826" spans="3:7" x14ac:dyDescent="0.25">
      <c r="C826">
        <v>1676</v>
      </c>
      <c r="D826">
        <v>86.061096190000001</v>
      </c>
      <c r="E826">
        <v>59.892242430000003</v>
      </c>
      <c r="F826">
        <v>13.613751410000001</v>
      </c>
      <c r="G826">
        <v>39.441806790000001</v>
      </c>
    </row>
    <row r="827" spans="3:7" x14ac:dyDescent="0.25">
      <c r="C827">
        <v>1675</v>
      </c>
      <c r="D827">
        <v>86.111022950000006</v>
      </c>
      <c r="E827">
        <v>60.023445129999999</v>
      </c>
      <c r="F827">
        <v>13.586325649999999</v>
      </c>
      <c r="G827">
        <v>39.361667629999999</v>
      </c>
    </row>
    <row r="828" spans="3:7" x14ac:dyDescent="0.25">
      <c r="C828">
        <v>1674</v>
      </c>
      <c r="D828">
        <v>86.125488279999999</v>
      </c>
      <c r="E828">
        <v>60.071311950000002</v>
      </c>
      <c r="F828">
        <v>13.566268920000001</v>
      </c>
      <c r="G828">
        <v>39.452175140000001</v>
      </c>
    </row>
    <row r="829" spans="3:7" x14ac:dyDescent="0.25">
      <c r="C829">
        <v>1673</v>
      </c>
      <c r="D829">
        <v>86.136032099999994</v>
      </c>
      <c r="E829">
        <v>60.04557037</v>
      </c>
      <c r="F829">
        <v>13.570290569999999</v>
      </c>
      <c r="G829">
        <v>39.454452510000003</v>
      </c>
    </row>
    <row r="830" spans="3:7" x14ac:dyDescent="0.25">
      <c r="C830">
        <v>1672</v>
      </c>
      <c r="D830">
        <v>86.137809750000002</v>
      </c>
      <c r="E830">
        <v>59.988723749999998</v>
      </c>
      <c r="F830">
        <v>13.51904678</v>
      </c>
      <c r="G830">
        <v>39.406166079999998</v>
      </c>
    </row>
    <row r="831" spans="3:7" x14ac:dyDescent="0.25">
      <c r="C831">
        <v>1671</v>
      </c>
      <c r="D831">
        <v>86.141708370000003</v>
      </c>
      <c r="E831">
        <v>60.095603939999997</v>
      </c>
      <c r="F831">
        <v>13.485042569999999</v>
      </c>
      <c r="G831">
        <v>39.333011630000001</v>
      </c>
    </row>
    <row r="832" spans="3:7" x14ac:dyDescent="0.25">
      <c r="C832">
        <v>1670</v>
      </c>
      <c r="D832">
        <v>86.188766479999998</v>
      </c>
      <c r="E832">
        <v>60.190479279999998</v>
      </c>
      <c r="F832">
        <v>13.557237629999999</v>
      </c>
      <c r="G832">
        <v>39.430519099999998</v>
      </c>
    </row>
    <row r="833" spans="3:7" x14ac:dyDescent="0.25">
      <c r="C833">
        <v>1669</v>
      </c>
      <c r="D833">
        <v>86.196311949999995</v>
      </c>
      <c r="E833">
        <v>60.098205569999998</v>
      </c>
      <c r="F833">
        <v>13.50736427</v>
      </c>
      <c r="G833">
        <v>39.229530330000003</v>
      </c>
    </row>
    <row r="834" spans="3:7" x14ac:dyDescent="0.25">
      <c r="C834">
        <v>1668</v>
      </c>
      <c r="D834">
        <v>86.153320309999998</v>
      </c>
      <c r="E834">
        <v>60.113311770000003</v>
      </c>
      <c r="F834">
        <v>13.48515892</v>
      </c>
      <c r="G834">
        <v>39.214439390000003</v>
      </c>
    </row>
    <row r="835" spans="3:7" x14ac:dyDescent="0.25">
      <c r="C835">
        <v>1667</v>
      </c>
      <c r="D835">
        <v>86.20813751</v>
      </c>
      <c r="E835">
        <v>60.154617309999999</v>
      </c>
      <c r="F835">
        <v>13.531777379999999</v>
      </c>
      <c r="G835">
        <v>39.290863039999998</v>
      </c>
    </row>
    <row r="836" spans="3:7" x14ac:dyDescent="0.25">
      <c r="C836">
        <v>1666</v>
      </c>
      <c r="D836">
        <v>86.152564999999996</v>
      </c>
      <c r="E836">
        <v>60.236835480000003</v>
      </c>
      <c r="F836">
        <v>13.515007020000001</v>
      </c>
      <c r="G836">
        <v>39.196796419999998</v>
      </c>
    </row>
    <row r="837" spans="3:7" x14ac:dyDescent="0.25">
      <c r="C837">
        <v>1665</v>
      </c>
      <c r="D837">
        <v>86.158004759999997</v>
      </c>
      <c r="E837">
        <v>60.264469149999996</v>
      </c>
      <c r="F837">
        <v>13.474631309999999</v>
      </c>
      <c r="G837">
        <v>39.219940190000003</v>
      </c>
    </row>
    <row r="838" spans="3:7" x14ac:dyDescent="0.25">
      <c r="C838">
        <v>1664</v>
      </c>
      <c r="D838">
        <v>86.264266969999994</v>
      </c>
      <c r="E838">
        <v>60.240203860000001</v>
      </c>
      <c r="F838">
        <v>13.470776559999999</v>
      </c>
      <c r="G838">
        <v>39.143100740000001</v>
      </c>
    </row>
    <row r="839" spans="3:7" x14ac:dyDescent="0.25">
      <c r="C839">
        <v>1663</v>
      </c>
      <c r="D839">
        <v>86.184967040000004</v>
      </c>
      <c r="E839">
        <v>60.376895900000001</v>
      </c>
      <c r="F839">
        <v>13.432462689999999</v>
      </c>
      <c r="G839">
        <v>39.084358219999999</v>
      </c>
    </row>
    <row r="840" spans="3:7" x14ac:dyDescent="0.25">
      <c r="C840">
        <v>1662</v>
      </c>
      <c r="D840">
        <v>86.250122070000003</v>
      </c>
      <c r="E840">
        <v>60.384132389999998</v>
      </c>
      <c r="F840">
        <v>13.50131607</v>
      </c>
      <c r="G840">
        <v>39.104316709999999</v>
      </c>
    </row>
    <row r="841" spans="3:7" x14ac:dyDescent="0.25">
      <c r="C841">
        <v>1661</v>
      </c>
      <c r="D841">
        <v>86.268707280000001</v>
      </c>
      <c r="E841">
        <v>60.398380279999998</v>
      </c>
      <c r="F841">
        <v>13.495494839999999</v>
      </c>
      <c r="G841">
        <v>39.000083920000002</v>
      </c>
    </row>
    <row r="842" spans="3:7" x14ac:dyDescent="0.25">
      <c r="C842">
        <v>1660</v>
      </c>
      <c r="D842">
        <v>86.264106749999996</v>
      </c>
      <c r="E842">
        <v>60.406841280000002</v>
      </c>
      <c r="F842">
        <v>13.432733539999999</v>
      </c>
      <c r="G842">
        <v>39.03792953</v>
      </c>
    </row>
    <row r="843" spans="3:7" x14ac:dyDescent="0.25">
      <c r="C843">
        <v>1659</v>
      </c>
      <c r="D843">
        <v>86.248031620000006</v>
      </c>
      <c r="E843">
        <v>60.440410610000001</v>
      </c>
      <c r="F843">
        <v>13.424259190000001</v>
      </c>
      <c r="G843">
        <v>38.967044829999999</v>
      </c>
    </row>
    <row r="844" spans="3:7" x14ac:dyDescent="0.25">
      <c r="C844">
        <v>1658</v>
      </c>
      <c r="D844">
        <v>86.304763789999996</v>
      </c>
      <c r="E844">
        <v>60.506320950000003</v>
      </c>
      <c r="F844">
        <v>13.422682760000001</v>
      </c>
      <c r="G844">
        <v>38.989257809999998</v>
      </c>
    </row>
    <row r="845" spans="3:7" x14ac:dyDescent="0.25">
      <c r="C845">
        <v>1657</v>
      </c>
      <c r="D845">
        <v>86.319511410000004</v>
      </c>
      <c r="E845">
        <v>60.417671200000001</v>
      </c>
      <c r="F845">
        <v>13.39197922</v>
      </c>
      <c r="G845">
        <v>38.980640409999999</v>
      </c>
    </row>
    <row r="846" spans="3:7" x14ac:dyDescent="0.25">
      <c r="C846">
        <v>1656</v>
      </c>
      <c r="D846">
        <v>86.292297360000006</v>
      </c>
      <c r="E846">
        <v>60.572032929999999</v>
      </c>
      <c r="F846">
        <v>13.35630894</v>
      </c>
      <c r="G846">
        <v>38.890388489999999</v>
      </c>
    </row>
    <row r="847" spans="3:7" x14ac:dyDescent="0.25">
      <c r="C847">
        <v>1655</v>
      </c>
      <c r="D847">
        <v>86.275772090000004</v>
      </c>
      <c r="E847">
        <v>60.532051090000003</v>
      </c>
      <c r="F847">
        <v>13.452926639999999</v>
      </c>
      <c r="G847">
        <v>38.826515200000003</v>
      </c>
    </row>
    <row r="848" spans="3:7" x14ac:dyDescent="0.25">
      <c r="C848">
        <v>1654</v>
      </c>
      <c r="D848">
        <v>86.307556149999996</v>
      </c>
      <c r="E848">
        <v>60.551486969999999</v>
      </c>
      <c r="F848">
        <v>13.35664558</v>
      </c>
      <c r="G848">
        <v>38.788394930000003</v>
      </c>
    </row>
    <row r="849" spans="3:7" x14ac:dyDescent="0.25">
      <c r="C849">
        <v>1653</v>
      </c>
      <c r="D849">
        <v>86.332855219999999</v>
      </c>
      <c r="E849">
        <v>60.60305786</v>
      </c>
      <c r="F849">
        <v>13.36770248</v>
      </c>
      <c r="G849">
        <v>38.765762330000001</v>
      </c>
    </row>
    <row r="850" spans="3:7" x14ac:dyDescent="0.25">
      <c r="C850">
        <v>1652</v>
      </c>
      <c r="D850">
        <v>86.345710749999995</v>
      </c>
      <c r="E850">
        <v>60.642475130000001</v>
      </c>
      <c r="F850">
        <v>13.349490169999999</v>
      </c>
      <c r="G850">
        <v>38.82959366</v>
      </c>
    </row>
    <row r="851" spans="3:7" x14ac:dyDescent="0.25">
      <c r="C851">
        <v>1651</v>
      </c>
      <c r="D851">
        <v>86.321716309999999</v>
      </c>
      <c r="E851">
        <v>60.695999149999999</v>
      </c>
      <c r="F851">
        <v>13.3975668</v>
      </c>
      <c r="G851">
        <v>38.823123930000001</v>
      </c>
    </row>
    <row r="852" spans="3:7" x14ac:dyDescent="0.25">
      <c r="C852">
        <v>1650</v>
      </c>
      <c r="D852">
        <v>86.334480290000002</v>
      </c>
      <c r="E852">
        <v>60.65046692</v>
      </c>
      <c r="F852">
        <v>13.357294080000001</v>
      </c>
      <c r="G852">
        <v>38.7538147</v>
      </c>
    </row>
    <row r="853" spans="3:7" x14ac:dyDescent="0.25">
      <c r="C853">
        <v>1649</v>
      </c>
      <c r="D853">
        <v>86.356483460000007</v>
      </c>
      <c r="E853">
        <v>60.686813350000001</v>
      </c>
      <c r="F853">
        <v>13.323728559999999</v>
      </c>
      <c r="G853">
        <v>38.624958040000003</v>
      </c>
    </row>
    <row r="854" spans="3:7" x14ac:dyDescent="0.25">
      <c r="C854">
        <v>1648</v>
      </c>
      <c r="D854">
        <v>86.415374760000006</v>
      </c>
      <c r="E854">
        <v>60.781921390000001</v>
      </c>
      <c r="F854">
        <v>13.31379986</v>
      </c>
      <c r="G854">
        <v>38.692619319999999</v>
      </c>
    </row>
    <row r="855" spans="3:7" x14ac:dyDescent="0.25">
      <c r="C855">
        <v>1647</v>
      </c>
      <c r="D855">
        <v>86.380020139999999</v>
      </c>
      <c r="E855">
        <v>60.778354640000003</v>
      </c>
      <c r="F855">
        <v>13.293216709999999</v>
      </c>
      <c r="G855">
        <v>38.649394989999998</v>
      </c>
    </row>
    <row r="856" spans="3:7" x14ac:dyDescent="0.25">
      <c r="C856">
        <v>1646</v>
      </c>
      <c r="D856">
        <v>86.37138367</v>
      </c>
      <c r="E856">
        <v>60.801227570000002</v>
      </c>
      <c r="F856">
        <v>13.31000614</v>
      </c>
      <c r="G856">
        <v>38.575439449999998</v>
      </c>
    </row>
    <row r="857" spans="3:7" x14ac:dyDescent="0.25">
      <c r="C857">
        <v>1645</v>
      </c>
      <c r="D857">
        <v>86.44159698</v>
      </c>
      <c r="E857">
        <v>60.883426669999999</v>
      </c>
      <c r="F857">
        <v>13.26205158</v>
      </c>
      <c r="G857">
        <v>38.555301669999999</v>
      </c>
    </row>
    <row r="858" spans="3:7" x14ac:dyDescent="0.25">
      <c r="C858">
        <v>1644</v>
      </c>
      <c r="D858">
        <v>86.394103999999999</v>
      </c>
      <c r="E858">
        <v>60.858058929999999</v>
      </c>
      <c r="F858">
        <v>13.25994682</v>
      </c>
      <c r="G858">
        <v>38.417903899999999</v>
      </c>
    </row>
    <row r="859" spans="3:7" x14ac:dyDescent="0.25">
      <c r="C859">
        <v>1643</v>
      </c>
      <c r="D859">
        <v>86.420799259999995</v>
      </c>
      <c r="E859">
        <v>60.869110110000001</v>
      </c>
      <c r="F859">
        <v>13.292747500000001</v>
      </c>
      <c r="G859">
        <v>38.392875670000002</v>
      </c>
    </row>
    <row r="860" spans="3:7" x14ac:dyDescent="0.25">
      <c r="C860">
        <v>1642</v>
      </c>
      <c r="D860">
        <v>86.455192569999994</v>
      </c>
      <c r="E860">
        <v>60.940063479999999</v>
      </c>
      <c r="F860">
        <v>13.303791049999999</v>
      </c>
      <c r="G860">
        <v>38.545356750000003</v>
      </c>
    </row>
    <row r="861" spans="3:7" x14ac:dyDescent="0.25">
      <c r="C861">
        <v>1641</v>
      </c>
      <c r="D861">
        <v>86.454216000000002</v>
      </c>
      <c r="E861">
        <v>61.004455569999998</v>
      </c>
      <c r="F861">
        <v>13.28584957</v>
      </c>
      <c r="G861">
        <v>38.549098970000003</v>
      </c>
    </row>
    <row r="862" spans="3:7" x14ac:dyDescent="0.25">
      <c r="C862">
        <v>1640</v>
      </c>
      <c r="D862">
        <v>86.525375370000006</v>
      </c>
      <c r="E862">
        <v>61.084602359999998</v>
      </c>
      <c r="F862">
        <v>13.27336311</v>
      </c>
      <c r="G862">
        <v>38.446365360000001</v>
      </c>
    </row>
    <row r="863" spans="3:7" x14ac:dyDescent="0.25">
      <c r="C863">
        <v>1639</v>
      </c>
      <c r="D863">
        <v>86.493949889999996</v>
      </c>
      <c r="E863">
        <v>61.034713750000002</v>
      </c>
      <c r="F863">
        <v>13.2611227</v>
      </c>
      <c r="G863">
        <v>38.373908999999998</v>
      </c>
    </row>
    <row r="864" spans="3:7" x14ac:dyDescent="0.25">
      <c r="C864">
        <v>1638</v>
      </c>
      <c r="D864">
        <v>86.479934689999993</v>
      </c>
      <c r="E864">
        <v>61.06968689</v>
      </c>
      <c r="F864">
        <v>13.235357280000001</v>
      </c>
      <c r="G864">
        <v>38.348865510000003</v>
      </c>
    </row>
    <row r="865" spans="3:7" x14ac:dyDescent="0.25">
      <c r="C865">
        <v>1637</v>
      </c>
      <c r="D865">
        <v>86.513992310000006</v>
      </c>
      <c r="E865">
        <v>60.964370729999999</v>
      </c>
      <c r="F865">
        <v>13.24368572</v>
      </c>
      <c r="G865">
        <v>38.23112106</v>
      </c>
    </row>
    <row r="866" spans="3:7" x14ac:dyDescent="0.25">
      <c r="C866">
        <v>1636</v>
      </c>
      <c r="D866">
        <v>86.490287780000003</v>
      </c>
      <c r="E866">
        <v>61.089355470000001</v>
      </c>
      <c r="F866">
        <v>13.236806870000001</v>
      </c>
      <c r="G866">
        <v>38.261051180000003</v>
      </c>
    </row>
    <row r="867" spans="3:7" x14ac:dyDescent="0.25">
      <c r="C867">
        <v>1635</v>
      </c>
      <c r="D867">
        <v>86.448791499999999</v>
      </c>
      <c r="E867">
        <v>61.140895839999999</v>
      </c>
      <c r="F867">
        <v>13.21046638</v>
      </c>
      <c r="G867">
        <v>38.227996830000002</v>
      </c>
    </row>
    <row r="868" spans="3:7" x14ac:dyDescent="0.25">
      <c r="C868">
        <v>1634</v>
      </c>
      <c r="D868">
        <v>86.479858399999998</v>
      </c>
      <c r="E868">
        <v>61.149501800000003</v>
      </c>
      <c r="F868">
        <v>13.19847298</v>
      </c>
      <c r="G868">
        <v>38.225841520000003</v>
      </c>
    </row>
    <row r="869" spans="3:7" x14ac:dyDescent="0.25">
      <c r="C869">
        <v>1633</v>
      </c>
      <c r="D869">
        <v>86.522171020000002</v>
      </c>
      <c r="E869">
        <v>61.254364010000003</v>
      </c>
      <c r="F869">
        <v>13.13941288</v>
      </c>
      <c r="G869">
        <v>38.223007199999998</v>
      </c>
    </row>
    <row r="870" spans="3:7" x14ac:dyDescent="0.25">
      <c r="C870">
        <v>1632</v>
      </c>
      <c r="D870">
        <v>86.560058589999997</v>
      </c>
      <c r="E870">
        <v>61.305923460000002</v>
      </c>
      <c r="F870">
        <v>13.20891666</v>
      </c>
      <c r="G870">
        <v>38.16970062</v>
      </c>
    </row>
    <row r="871" spans="3:7" x14ac:dyDescent="0.25">
      <c r="C871">
        <v>1631</v>
      </c>
      <c r="D871">
        <v>86.567131040000007</v>
      </c>
      <c r="E871">
        <v>61.207916259999998</v>
      </c>
      <c r="F871">
        <v>13.163592339999999</v>
      </c>
      <c r="G871">
        <v>38.181991580000002</v>
      </c>
    </row>
    <row r="872" spans="3:7" x14ac:dyDescent="0.25">
      <c r="C872">
        <v>1630</v>
      </c>
      <c r="D872">
        <v>86.545059199999997</v>
      </c>
      <c r="E872">
        <v>61.332328799999999</v>
      </c>
      <c r="F872">
        <v>13.143891330000001</v>
      </c>
      <c r="G872">
        <v>38.147865299999999</v>
      </c>
    </row>
    <row r="873" spans="3:7" x14ac:dyDescent="0.25">
      <c r="C873">
        <v>1629</v>
      </c>
      <c r="D873">
        <v>86.5390625</v>
      </c>
      <c r="E873">
        <v>61.400787350000002</v>
      </c>
      <c r="F873">
        <v>13.139280319999999</v>
      </c>
      <c r="G873">
        <v>38.124168400000002</v>
      </c>
    </row>
    <row r="874" spans="3:7" x14ac:dyDescent="0.25">
      <c r="C874">
        <v>1628</v>
      </c>
      <c r="D874">
        <v>86.507263179999995</v>
      </c>
      <c r="E874">
        <v>61.33707047</v>
      </c>
      <c r="F874">
        <v>13.118575099999999</v>
      </c>
      <c r="G874">
        <v>38.065494540000003</v>
      </c>
    </row>
    <row r="875" spans="3:7" x14ac:dyDescent="0.25">
      <c r="C875">
        <v>1627</v>
      </c>
      <c r="D875">
        <v>86.588081360000004</v>
      </c>
      <c r="E875">
        <v>61.475509639999999</v>
      </c>
      <c r="F875">
        <v>13.08788109</v>
      </c>
      <c r="G875">
        <v>38.083389279999999</v>
      </c>
    </row>
    <row r="876" spans="3:7" x14ac:dyDescent="0.25">
      <c r="C876">
        <v>1626</v>
      </c>
      <c r="D876">
        <v>86.601463319999993</v>
      </c>
      <c r="E876">
        <v>61.351097109999998</v>
      </c>
      <c r="F876">
        <v>13.119944569999999</v>
      </c>
      <c r="G876">
        <v>38.002468110000002</v>
      </c>
    </row>
    <row r="877" spans="3:7" x14ac:dyDescent="0.25">
      <c r="C877">
        <v>1625</v>
      </c>
      <c r="D877">
        <v>86.566223140000005</v>
      </c>
      <c r="E877">
        <v>61.489944459999997</v>
      </c>
      <c r="F877">
        <v>13.052463530000001</v>
      </c>
      <c r="G877">
        <v>37.99679184</v>
      </c>
    </row>
    <row r="878" spans="3:7" x14ac:dyDescent="0.25">
      <c r="C878">
        <v>1624</v>
      </c>
      <c r="D878">
        <v>86.625709529999995</v>
      </c>
      <c r="E878">
        <v>61.550384520000001</v>
      </c>
      <c r="F878">
        <v>13.07254601</v>
      </c>
      <c r="G878">
        <v>37.934612270000002</v>
      </c>
    </row>
    <row r="879" spans="3:7" x14ac:dyDescent="0.25">
      <c r="C879">
        <v>1623</v>
      </c>
      <c r="D879">
        <v>86.620223999999993</v>
      </c>
      <c r="E879">
        <v>61.574691770000001</v>
      </c>
      <c r="F879">
        <v>13.094113350000001</v>
      </c>
      <c r="G879">
        <v>37.886619570000001</v>
      </c>
    </row>
    <row r="880" spans="3:7" x14ac:dyDescent="0.25">
      <c r="C880">
        <v>1622</v>
      </c>
      <c r="D880">
        <v>86.632652280000002</v>
      </c>
      <c r="E880">
        <v>61.513107300000001</v>
      </c>
      <c r="F880">
        <v>13.136151310000001</v>
      </c>
      <c r="G880">
        <v>37.807498930000001</v>
      </c>
    </row>
    <row r="881" spans="3:7" x14ac:dyDescent="0.25">
      <c r="C881">
        <v>1621</v>
      </c>
      <c r="D881">
        <v>86.640228269999994</v>
      </c>
      <c r="E881">
        <v>61.645431520000002</v>
      </c>
      <c r="F881">
        <v>13.03187752</v>
      </c>
      <c r="G881">
        <v>37.853229519999999</v>
      </c>
    </row>
    <row r="882" spans="3:7" x14ac:dyDescent="0.25">
      <c r="C882">
        <v>1620</v>
      </c>
      <c r="D882">
        <v>86.690887450000005</v>
      </c>
      <c r="E882">
        <v>61.606494900000001</v>
      </c>
      <c r="F882">
        <v>13.10106659</v>
      </c>
      <c r="G882">
        <v>37.853668210000002</v>
      </c>
    </row>
    <row r="883" spans="3:7" x14ac:dyDescent="0.25">
      <c r="C883">
        <v>1619</v>
      </c>
      <c r="D883">
        <v>86.613983149999996</v>
      </c>
      <c r="E883">
        <v>61.685691830000003</v>
      </c>
      <c r="F883">
        <v>13.036836620000001</v>
      </c>
      <c r="G883">
        <v>37.774555210000003</v>
      </c>
    </row>
    <row r="884" spans="3:7" x14ac:dyDescent="0.25">
      <c r="C884">
        <v>1618</v>
      </c>
      <c r="D884">
        <v>86.695045469999997</v>
      </c>
      <c r="E884">
        <v>61.706817630000003</v>
      </c>
      <c r="F884">
        <v>13.005964280000001</v>
      </c>
      <c r="G884">
        <v>37.702190399999999</v>
      </c>
    </row>
    <row r="885" spans="3:7" x14ac:dyDescent="0.25">
      <c r="C885">
        <v>1617</v>
      </c>
      <c r="D885">
        <v>86.655578610000006</v>
      </c>
      <c r="E885">
        <v>61.736511229999998</v>
      </c>
      <c r="F885">
        <v>12.996088029999999</v>
      </c>
      <c r="G885">
        <v>37.689636229999998</v>
      </c>
    </row>
    <row r="886" spans="3:7" x14ac:dyDescent="0.25">
      <c r="C886">
        <v>1616</v>
      </c>
      <c r="D886">
        <v>86.748275759999999</v>
      </c>
      <c r="E886">
        <v>61.858589170000002</v>
      </c>
      <c r="F886">
        <v>12.951813700000001</v>
      </c>
      <c r="G886">
        <v>37.730861660000002</v>
      </c>
    </row>
    <row r="887" spans="3:7" x14ac:dyDescent="0.25">
      <c r="C887">
        <v>1615</v>
      </c>
      <c r="D887">
        <v>86.720642089999998</v>
      </c>
      <c r="E887">
        <v>61.775390629999997</v>
      </c>
      <c r="F887">
        <v>12.992952349999999</v>
      </c>
      <c r="G887">
        <v>37.602672579999997</v>
      </c>
    </row>
    <row r="888" spans="3:7" x14ac:dyDescent="0.25">
      <c r="C888">
        <v>1614</v>
      </c>
      <c r="D888">
        <v>86.760795590000001</v>
      </c>
      <c r="E888">
        <v>61.869186399999997</v>
      </c>
      <c r="F888">
        <v>12.996172899999999</v>
      </c>
      <c r="G888">
        <v>37.62241745</v>
      </c>
    </row>
    <row r="889" spans="3:7" x14ac:dyDescent="0.25">
      <c r="C889">
        <v>1613</v>
      </c>
      <c r="D889">
        <v>86.755317689999998</v>
      </c>
      <c r="E889">
        <v>61.888877870000002</v>
      </c>
      <c r="F889">
        <v>12.941344259999999</v>
      </c>
      <c r="G889">
        <v>37.586723329999998</v>
      </c>
    </row>
    <row r="890" spans="3:7" x14ac:dyDescent="0.25">
      <c r="C890">
        <v>1612</v>
      </c>
      <c r="D890">
        <v>86.779090879999998</v>
      </c>
      <c r="E890">
        <v>61.845977779999998</v>
      </c>
      <c r="F890">
        <v>12.95370007</v>
      </c>
      <c r="G890">
        <v>37.543182369999997</v>
      </c>
    </row>
    <row r="891" spans="3:7" x14ac:dyDescent="0.25">
      <c r="C891">
        <v>1611</v>
      </c>
      <c r="D891">
        <v>86.796051030000001</v>
      </c>
      <c r="E891">
        <v>61.979259489999997</v>
      </c>
      <c r="F891">
        <v>12.93323517</v>
      </c>
      <c r="G891">
        <v>37.533073430000002</v>
      </c>
    </row>
    <row r="892" spans="3:7" x14ac:dyDescent="0.25">
      <c r="C892">
        <v>1610</v>
      </c>
      <c r="D892">
        <v>86.76654053</v>
      </c>
      <c r="E892">
        <v>61.909355159999997</v>
      </c>
      <c r="F892">
        <v>12.95332909</v>
      </c>
      <c r="G892">
        <v>37.410377500000003</v>
      </c>
    </row>
    <row r="893" spans="3:7" x14ac:dyDescent="0.25">
      <c r="C893">
        <v>1609</v>
      </c>
      <c r="D893">
        <v>86.825767519999999</v>
      </c>
      <c r="E893">
        <v>61.964328770000002</v>
      </c>
      <c r="F893">
        <v>12.916141509999999</v>
      </c>
      <c r="G893">
        <v>37.46455383</v>
      </c>
    </row>
    <row r="894" spans="3:7" x14ac:dyDescent="0.25">
      <c r="C894">
        <v>1608</v>
      </c>
      <c r="D894">
        <v>86.791259769999996</v>
      </c>
      <c r="E894">
        <v>61.94784164</v>
      </c>
      <c r="F894">
        <v>12.87909031</v>
      </c>
      <c r="G894">
        <v>37.406707760000003</v>
      </c>
    </row>
    <row r="895" spans="3:7" x14ac:dyDescent="0.25">
      <c r="C895">
        <v>1607</v>
      </c>
      <c r="D895">
        <v>86.845611570000003</v>
      </c>
      <c r="E895">
        <v>62.05801392</v>
      </c>
      <c r="F895">
        <v>12.89827251</v>
      </c>
      <c r="G895">
        <v>37.3624115</v>
      </c>
    </row>
    <row r="896" spans="3:7" x14ac:dyDescent="0.25">
      <c r="C896">
        <v>1606</v>
      </c>
      <c r="D896">
        <v>86.827186580000003</v>
      </c>
      <c r="E896">
        <v>62.137348179999996</v>
      </c>
      <c r="F896">
        <v>12.89858055</v>
      </c>
      <c r="G896">
        <v>37.322574619999997</v>
      </c>
    </row>
    <row r="897" spans="3:7" x14ac:dyDescent="0.25">
      <c r="C897">
        <v>1605</v>
      </c>
      <c r="D897">
        <v>86.875755310000002</v>
      </c>
      <c r="E897">
        <v>62.161643980000001</v>
      </c>
      <c r="F897">
        <v>12.9120369</v>
      </c>
      <c r="G897">
        <v>37.233436580000003</v>
      </c>
    </row>
    <row r="898" spans="3:7" x14ac:dyDescent="0.25">
      <c r="C898">
        <v>1604</v>
      </c>
      <c r="D898">
        <v>86.887878420000007</v>
      </c>
      <c r="E898">
        <v>62.19564819</v>
      </c>
      <c r="F898">
        <v>12.8580389</v>
      </c>
      <c r="G898">
        <v>37.258964540000001</v>
      </c>
    </row>
    <row r="899" spans="3:7" x14ac:dyDescent="0.25">
      <c r="C899">
        <v>1603</v>
      </c>
      <c r="D899">
        <v>86.875427250000001</v>
      </c>
      <c r="E899">
        <v>62.218441009999999</v>
      </c>
      <c r="F899">
        <v>12.85301304</v>
      </c>
      <c r="G899">
        <v>37.189472199999997</v>
      </c>
    </row>
    <row r="900" spans="3:7" x14ac:dyDescent="0.25">
      <c r="C900">
        <v>1602</v>
      </c>
      <c r="D900">
        <v>86.886886599999997</v>
      </c>
      <c r="E900">
        <v>62.203044890000001</v>
      </c>
      <c r="F900">
        <v>12.844419479999999</v>
      </c>
      <c r="G900">
        <v>37.14785767</v>
      </c>
    </row>
    <row r="901" spans="3:7" x14ac:dyDescent="0.25">
      <c r="C901">
        <v>1601</v>
      </c>
      <c r="D901">
        <v>86.942283630000006</v>
      </c>
      <c r="E901">
        <v>62.243854519999999</v>
      </c>
      <c r="F901">
        <v>12.82967472</v>
      </c>
      <c r="G901">
        <v>37.183208469999997</v>
      </c>
    </row>
    <row r="902" spans="3:7" x14ac:dyDescent="0.25">
      <c r="C902">
        <v>1600</v>
      </c>
      <c r="D902">
        <v>86.942481990000005</v>
      </c>
      <c r="E902">
        <v>62.273674010000001</v>
      </c>
      <c r="F902">
        <v>12.78998852</v>
      </c>
      <c r="G902">
        <v>37.131385799999997</v>
      </c>
    </row>
    <row r="903" spans="3:7" x14ac:dyDescent="0.25">
      <c r="C903">
        <v>1599</v>
      </c>
      <c r="D903">
        <v>86.887893680000005</v>
      </c>
      <c r="E903">
        <v>62.44827652</v>
      </c>
      <c r="F903">
        <v>12.76374435</v>
      </c>
      <c r="G903">
        <v>37.155517580000001</v>
      </c>
    </row>
    <row r="904" spans="3:7" x14ac:dyDescent="0.25">
      <c r="C904">
        <v>1598</v>
      </c>
      <c r="D904">
        <v>86.886520390000001</v>
      </c>
      <c r="E904">
        <v>62.36733246</v>
      </c>
      <c r="F904">
        <v>12.760962490000001</v>
      </c>
      <c r="G904">
        <v>37.0676384</v>
      </c>
    </row>
    <row r="905" spans="3:7" x14ac:dyDescent="0.25">
      <c r="C905">
        <v>1597</v>
      </c>
      <c r="D905">
        <v>86.922241209999996</v>
      </c>
      <c r="E905">
        <v>62.368297579999997</v>
      </c>
      <c r="F905">
        <v>12.796367650000001</v>
      </c>
      <c r="G905">
        <v>36.98495483</v>
      </c>
    </row>
    <row r="906" spans="3:7" x14ac:dyDescent="0.25">
      <c r="C906">
        <v>1596</v>
      </c>
      <c r="D906">
        <v>86.939270019999995</v>
      </c>
      <c r="E906">
        <v>62.460803990000002</v>
      </c>
      <c r="F906">
        <v>12.79146385</v>
      </c>
      <c r="G906">
        <v>36.98198318</v>
      </c>
    </row>
    <row r="907" spans="3:7" x14ac:dyDescent="0.25">
      <c r="C907">
        <v>1595</v>
      </c>
      <c r="D907">
        <v>86.971580509999995</v>
      </c>
      <c r="E907">
        <v>62.484149930000001</v>
      </c>
      <c r="F907">
        <v>12.7528553</v>
      </c>
      <c r="G907">
        <v>36.942996979999997</v>
      </c>
    </row>
    <row r="908" spans="3:7" x14ac:dyDescent="0.25">
      <c r="C908">
        <v>1594</v>
      </c>
      <c r="D908">
        <v>87.006797789999993</v>
      </c>
      <c r="E908">
        <v>62.595821379999997</v>
      </c>
      <c r="F908">
        <v>12.70491028</v>
      </c>
      <c r="G908">
        <v>36.914028170000002</v>
      </c>
    </row>
    <row r="909" spans="3:7" x14ac:dyDescent="0.25">
      <c r="C909">
        <v>1593</v>
      </c>
      <c r="D909">
        <v>86.961090089999999</v>
      </c>
      <c r="E909">
        <v>62.489517210000002</v>
      </c>
      <c r="F909">
        <v>12.7517643</v>
      </c>
      <c r="G909">
        <v>36.859413150000002</v>
      </c>
    </row>
    <row r="910" spans="3:7" x14ac:dyDescent="0.25">
      <c r="C910">
        <v>1592</v>
      </c>
      <c r="D910">
        <v>86.972381589999998</v>
      </c>
      <c r="E910">
        <v>62.564094539999999</v>
      </c>
      <c r="F910">
        <v>12.725249290000001</v>
      </c>
      <c r="G910">
        <v>36.862190249999998</v>
      </c>
    </row>
    <row r="911" spans="3:7" x14ac:dyDescent="0.25">
      <c r="C911">
        <v>1591</v>
      </c>
      <c r="D911">
        <v>87.020889280000006</v>
      </c>
      <c r="E911">
        <v>62.6280365</v>
      </c>
      <c r="F911">
        <v>12.72986412</v>
      </c>
      <c r="G911">
        <v>36.778087620000001</v>
      </c>
    </row>
    <row r="912" spans="3:7" x14ac:dyDescent="0.25">
      <c r="C912">
        <v>1590</v>
      </c>
      <c r="D912">
        <v>87.085868840000003</v>
      </c>
      <c r="E912">
        <v>62.659847259999999</v>
      </c>
      <c r="F912">
        <v>12.694962500000001</v>
      </c>
      <c r="G912">
        <v>36.692276</v>
      </c>
    </row>
    <row r="913" spans="3:7" x14ac:dyDescent="0.25">
      <c r="C913">
        <v>1589</v>
      </c>
      <c r="D913">
        <v>87.049949650000002</v>
      </c>
      <c r="E913">
        <v>62.721412659999999</v>
      </c>
      <c r="F913">
        <v>12.714708330000001</v>
      </c>
      <c r="G913">
        <v>36.814125060000002</v>
      </c>
    </row>
    <row r="914" spans="3:7" x14ac:dyDescent="0.25">
      <c r="C914">
        <v>1588</v>
      </c>
      <c r="D914">
        <v>87.068641659999997</v>
      </c>
      <c r="E914">
        <v>62.709701539999998</v>
      </c>
      <c r="F914">
        <v>12.673452380000001</v>
      </c>
      <c r="G914">
        <v>36.685855869999997</v>
      </c>
    </row>
    <row r="915" spans="3:7" x14ac:dyDescent="0.25">
      <c r="C915">
        <v>1587</v>
      </c>
      <c r="D915">
        <v>87.058868410000002</v>
      </c>
      <c r="E915">
        <v>62.775070190000001</v>
      </c>
      <c r="F915">
        <v>12.63596725</v>
      </c>
      <c r="G915">
        <v>36.639400479999999</v>
      </c>
    </row>
    <row r="916" spans="3:7" x14ac:dyDescent="0.25">
      <c r="C916">
        <v>1586</v>
      </c>
      <c r="D916">
        <v>87.108222960000006</v>
      </c>
      <c r="E916">
        <v>62.790996550000003</v>
      </c>
      <c r="F916">
        <v>12.64981365</v>
      </c>
      <c r="G916">
        <v>36.602775569999999</v>
      </c>
    </row>
    <row r="917" spans="3:7" x14ac:dyDescent="0.25">
      <c r="C917">
        <v>1585</v>
      </c>
      <c r="D917">
        <v>87.063453670000001</v>
      </c>
      <c r="E917">
        <v>62.765014649999998</v>
      </c>
      <c r="F917">
        <v>12.61959553</v>
      </c>
      <c r="G917">
        <v>36.544563289999999</v>
      </c>
    </row>
    <row r="918" spans="3:7" x14ac:dyDescent="0.25">
      <c r="C918">
        <v>1584</v>
      </c>
      <c r="D918">
        <v>87.108375550000005</v>
      </c>
      <c r="E918">
        <v>62.880992890000002</v>
      </c>
      <c r="F918">
        <v>12.64217663</v>
      </c>
      <c r="G918">
        <v>36.498107910000002</v>
      </c>
    </row>
    <row r="919" spans="3:7" x14ac:dyDescent="0.25">
      <c r="C919">
        <v>1583</v>
      </c>
      <c r="D919">
        <v>87.128898620000001</v>
      </c>
      <c r="E919">
        <v>62.920536040000002</v>
      </c>
      <c r="F919">
        <v>12.62453365</v>
      </c>
      <c r="G919">
        <v>36.562530520000003</v>
      </c>
    </row>
    <row r="920" spans="3:7" x14ac:dyDescent="0.25">
      <c r="C920">
        <v>1582</v>
      </c>
      <c r="D920">
        <v>87.137367249999997</v>
      </c>
      <c r="E920">
        <v>62.91905594</v>
      </c>
      <c r="F920">
        <v>12.570302010000001</v>
      </c>
      <c r="G920">
        <v>36.474765779999998</v>
      </c>
    </row>
    <row r="921" spans="3:7" x14ac:dyDescent="0.25">
      <c r="C921">
        <v>1581</v>
      </c>
      <c r="D921">
        <v>87.08984375</v>
      </c>
      <c r="E921">
        <v>63.004947659999999</v>
      </c>
      <c r="F921">
        <v>12.520729060000001</v>
      </c>
      <c r="G921">
        <v>36.462463380000003</v>
      </c>
    </row>
    <row r="922" spans="3:7" x14ac:dyDescent="0.25">
      <c r="C922">
        <v>1580</v>
      </c>
      <c r="D922">
        <v>87.149276729999997</v>
      </c>
      <c r="E922">
        <v>63.072662350000002</v>
      </c>
      <c r="F922">
        <v>12.59161186</v>
      </c>
      <c r="G922">
        <v>36.472980499999998</v>
      </c>
    </row>
    <row r="923" spans="3:7" x14ac:dyDescent="0.25">
      <c r="C923">
        <v>1579</v>
      </c>
      <c r="D923">
        <v>87.170616150000001</v>
      </c>
      <c r="E923">
        <v>63.093887330000001</v>
      </c>
      <c r="F923">
        <v>12.56483841</v>
      </c>
      <c r="G923">
        <v>36.347888949999998</v>
      </c>
    </row>
    <row r="924" spans="3:7" x14ac:dyDescent="0.25">
      <c r="C924">
        <v>1578</v>
      </c>
      <c r="D924">
        <v>87.160881040000007</v>
      </c>
      <c r="E924">
        <v>63.121490479999999</v>
      </c>
      <c r="F924">
        <v>12.568698879999999</v>
      </c>
      <c r="G924">
        <v>36.265178679999998</v>
      </c>
    </row>
    <row r="925" spans="3:7" x14ac:dyDescent="0.25">
      <c r="C925">
        <v>1577</v>
      </c>
      <c r="D925">
        <v>87.233848570000006</v>
      </c>
      <c r="E925">
        <v>63.216678620000003</v>
      </c>
      <c r="F925">
        <v>12.563703540000001</v>
      </c>
      <c r="G925">
        <v>36.223854060000001</v>
      </c>
    </row>
    <row r="926" spans="3:7" x14ac:dyDescent="0.25">
      <c r="C926">
        <v>1576</v>
      </c>
      <c r="D926">
        <v>87.220710749999995</v>
      </c>
      <c r="E926">
        <v>63.196937560000002</v>
      </c>
      <c r="F926">
        <v>12.54153442</v>
      </c>
      <c r="G926">
        <v>36.274780270000001</v>
      </c>
    </row>
    <row r="927" spans="3:7" x14ac:dyDescent="0.25">
      <c r="C927">
        <v>1575</v>
      </c>
      <c r="D927">
        <v>87.144973750000005</v>
      </c>
      <c r="E927">
        <v>63.270133970000003</v>
      </c>
      <c r="F927">
        <v>12.507337570000001</v>
      </c>
      <c r="G927">
        <v>36.238769529999999</v>
      </c>
    </row>
    <row r="928" spans="3:7" x14ac:dyDescent="0.25">
      <c r="C928">
        <v>1574</v>
      </c>
      <c r="D928">
        <v>87.209251399999999</v>
      </c>
      <c r="E928">
        <v>63.239524840000001</v>
      </c>
      <c r="F928">
        <v>12.488216400000001</v>
      </c>
      <c r="G928">
        <v>36.210071560000003</v>
      </c>
    </row>
    <row r="929" spans="3:7" x14ac:dyDescent="0.25">
      <c r="C929">
        <v>1573</v>
      </c>
      <c r="D929">
        <v>87.230812069999999</v>
      </c>
      <c r="E929">
        <v>63.275264739999997</v>
      </c>
      <c r="F929">
        <v>12.4884243</v>
      </c>
      <c r="G929">
        <v>36.099357599999998</v>
      </c>
    </row>
    <row r="930" spans="3:7" x14ac:dyDescent="0.25">
      <c r="C930">
        <v>1572</v>
      </c>
      <c r="D930">
        <v>87.257385249999999</v>
      </c>
      <c r="E930">
        <v>63.27273941</v>
      </c>
      <c r="F930">
        <v>12.49670792</v>
      </c>
      <c r="G930">
        <v>36.086509700000001</v>
      </c>
    </row>
    <row r="931" spans="3:7" x14ac:dyDescent="0.25">
      <c r="C931">
        <v>1571</v>
      </c>
      <c r="D931">
        <v>87.265747070000003</v>
      </c>
      <c r="E931">
        <v>63.423919679999997</v>
      </c>
      <c r="F931">
        <v>12.434229849999999</v>
      </c>
      <c r="G931">
        <v>36.034923550000002</v>
      </c>
    </row>
    <row r="932" spans="3:7" x14ac:dyDescent="0.25">
      <c r="C932">
        <v>1570</v>
      </c>
      <c r="D932">
        <v>87.319145199999994</v>
      </c>
      <c r="E932">
        <v>63.4769249</v>
      </c>
      <c r="F932">
        <v>12.494211200000001</v>
      </c>
      <c r="G932">
        <v>36.017929080000002</v>
      </c>
    </row>
    <row r="933" spans="3:7" x14ac:dyDescent="0.25">
      <c r="C933">
        <v>1569</v>
      </c>
      <c r="D933">
        <v>87.356033330000002</v>
      </c>
      <c r="E933">
        <v>63.44287491</v>
      </c>
      <c r="F933">
        <v>12.4259491</v>
      </c>
      <c r="G933">
        <v>35.978633879999997</v>
      </c>
    </row>
    <row r="934" spans="3:7" x14ac:dyDescent="0.25">
      <c r="C934">
        <v>1568</v>
      </c>
      <c r="D934">
        <v>87.324668880000004</v>
      </c>
      <c r="E934">
        <v>63.50774002</v>
      </c>
      <c r="F934">
        <v>12.436956410000001</v>
      </c>
      <c r="G934">
        <v>35.991474150000002</v>
      </c>
    </row>
    <row r="935" spans="3:7" x14ac:dyDescent="0.25">
      <c r="C935">
        <v>1567</v>
      </c>
      <c r="D935">
        <v>87.324905400000006</v>
      </c>
      <c r="E935">
        <v>63.580615999999999</v>
      </c>
      <c r="F935">
        <v>12.4220562</v>
      </c>
      <c r="G935">
        <v>35.939495090000001</v>
      </c>
    </row>
    <row r="936" spans="3:7" x14ac:dyDescent="0.25">
      <c r="C936">
        <v>1566</v>
      </c>
      <c r="D936">
        <v>87.378448489999997</v>
      </c>
      <c r="E936">
        <v>63.613838200000004</v>
      </c>
      <c r="F936">
        <v>12.434676169999999</v>
      </c>
      <c r="G936">
        <v>35.896064760000002</v>
      </c>
    </row>
    <row r="937" spans="3:7" x14ac:dyDescent="0.25">
      <c r="C937">
        <v>1565</v>
      </c>
      <c r="D937">
        <v>87.343505859999993</v>
      </c>
      <c r="E937">
        <v>63.618778229999997</v>
      </c>
      <c r="F937">
        <v>12.425469400000001</v>
      </c>
      <c r="G937">
        <v>35.800941469999998</v>
      </c>
    </row>
    <row r="938" spans="3:7" x14ac:dyDescent="0.25">
      <c r="C938">
        <v>1564</v>
      </c>
      <c r="D938">
        <v>87.367675779999999</v>
      </c>
      <c r="E938">
        <v>63.560951230000001</v>
      </c>
      <c r="F938">
        <v>12.359117510000001</v>
      </c>
      <c r="G938">
        <v>35.752883910000001</v>
      </c>
    </row>
    <row r="939" spans="3:7" x14ac:dyDescent="0.25">
      <c r="C939">
        <v>1563</v>
      </c>
      <c r="D939">
        <v>87.488082890000001</v>
      </c>
      <c r="E939">
        <v>63.731712340000001</v>
      </c>
      <c r="F939">
        <v>12.36405087</v>
      </c>
      <c r="G939">
        <v>35.710063929999997</v>
      </c>
    </row>
    <row r="940" spans="3:7" x14ac:dyDescent="0.25">
      <c r="C940">
        <v>1562</v>
      </c>
      <c r="D940">
        <v>87.394889829999997</v>
      </c>
      <c r="E940">
        <v>63.689804080000002</v>
      </c>
      <c r="F940">
        <v>12.360059740000001</v>
      </c>
      <c r="G940">
        <v>35.685798650000002</v>
      </c>
    </row>
    <row r="941" spans="3:7" x14ac:dyDescent="0.25">
      <c r="C941">
        <v>1561</v>
      </c>
      <c r="D941">
        <v>87.503845209999994</v>
      </c>
      <c r="E941">
        <v>63.779716489999998</v>
      </c>
      <c r="F941">
        <v>12.34001827</v>
      </c>
      <c r="G941">
        <v>35.688373570000003</v>
      </c>
    </row>
    <row r="942" spans="3:7" x14ac:dyDescent="0.25">
      <c r="C942">
        <v>1560</v>
      </c>
      <c r="D942">
        <v>87.423614499999999</v>
      </c>
      <c r="E942">
        <v>63.766582489999998</v>
      </c>
      <c r="F942">
        <v>12.29848003</v>
      </c>
      <c r="G942">
        <v>35.66910172</v>
      </c>
    </row>
    <row r="943" spans="3:7" x14ac:dyDescent="0.25">
      <c r="C943">
        <v>1559</v>
      </c>
      <c r="D943">
        <v>87.462982179999997</v>
      </c>
      <c r="E943">
        <v>63.817573549999999</v>
      </c>
      <c r="F943">
        <v>12.33512211</v>
      </c>
      <c r="G943">
        <v>35.635231019999999</v>
      </c>
    </row>
    <row r="944" spans="3:7" x14ac:dyDescent="0.25">
      <c r="C944">
        <v>1558</v>
      </c>
      <c r="D944">
        <v>87.471908569999997</v>
      </c>
      <c r="E944">
        <v>63.920253750000001</v>
      </c>
      <c r="F944">
        <v>12.27881432</v>
      </c>
      <c r="G944">
        <v>35.572681430000003</v>
      </c>
    </row>
    <row r="945" spans="3:7" x14ac:dyDescent="0.25">
      <c r="C945">
        <v>1557</v>
      </c>
      <c r="D945">
        <v>87.46952057</v>
      </c>
      <c r="E945">
        <v>63.967658999999998</v>
      </c>
      <c r="F945">
        <v>12.31144428</v>
      </c>
      <c r="G945">
        <v>35.520393370000001</v>
      </c>
    </row>
    <row r="946" spans="3:7" x14ac:dyDescent="0.25">
      <c r="C946">
        <v>1556</v>
      </c>
      <c r="D946">
        <v>87.460014340000001</v>
      </c>
      <c r="E946">
        <v>63.951271060000003</v>
      </c>
      <c r="F946">
        <v>12.29896355</v>
      </c>
      <c r="G946">
        <v>35.511268620000003</v>
      </c>
    </row>
    <row r="947" spans="3:7" x14ac:dyDescent="0.25">
      <c r="C947">
        <v>1555</v>
      </c>
      <c r="D947">
        <v>87.514755249999993</v>
      </c>
      <c r="E947">
        <v>64.049011230000005</v>
      </c>
      <c r="F947">
        <v>12.245247839999999</v>
      </c>
      <c r="G947">
        <v>35.419704439999997</v>
      </c>
    </row>
    <row r="948" spans="3:7" x14ac:dyDescent="0.25">
      <c r="C948">
        <v>1554</v>
      </c>
      <c r="D948">
        <v>87.567634580000004</v>
      </c>
      <c r="E948">
        <v>64.009880069999994</v>
      </c>
      <c r="F948">
        <v>12.261092189999999</v>
      </c>
      <c r="G948">
        <v>35.415981289999998</v>
      </c>
    </row>
    <row r="949" spans="3:7" x14ac:dyDescent="0.25">
      <c r="C949">
        <v>1553</v>
      </c>
      <c r="D949">
        <v>87.561294559999993</v>
      </c>
      <c r="E949">
        <v>64.133720400000001</v>
      </c>
      <c r="F949">
        <v>12.24734497</v>
      </c>
      <c r="G949">
        <v>35.330566410000003</v>
      </c>
    </row>
    <row r="950" spans="3:7" x14ac:dyDescent="0.25">
      <c r="C950">
        <v>1552</v>
      </c>
      <c r="D950">
        <v>87.541213990000003</v>
      </c>
      <c r="E950">
        <v>64.132446290000004</v>
      </c>
      <c r="F950">
        <v>12.193037990000001</v>
      </c>
      <c r="G950">
        <v>35.327114109999997</v>
      </c>
    </row>
    <row r="951" spans="3:7" x14ac:dyDescent="0.25">
      <c r="C951">
        <v>1551</v>
      </c>
      <c r="D951">
        <v>87.575935360000003</v>
      </c>
      <c r="E951">
        <v>64.039955140000004</v>
      </c>
      <c r="F951">
        <v>12.1776123</v>
      </c>
      <c r="G951">
        <v>35.256282810000002</v>
      </c>
    </row>
    <row r="952" spans="3:7" x14ac:dyDescent="0.25">
      <c r="C952">
        <v>1550</v>
      </c>
      <c r="D952">
        <v>87.568603519999996</v>
      </c>
      <c r="E952">
        <v>64.230987549999995</v>
      </c>
      <c r="F952">
        <v>12.19991398</v>
      </c>
      <c r="G952">
        <v>35.234169010000002</v>
      </c>
    </row>
    <row r="953" spans="3:7" x14ac:dyDescent="0.25">
      <c r="C953">
        <v>1549</v>
      </c>
      <c r="D953">
        <v>87.585655209999999</v>
      </c>
      <c r="E953">
        <v>64.26268005</v>
      </c>
      <c r="F953">
        <v>12.160112379999999</v>
      </c>
      <c r="G953">
        <v>35.247406009999999</v>
      </c>
    </row>
    <row r="954" spans="3:7" x14ac:dyDescent="0.25">
      <c r="C954">
        <v>1548</v>
      </c>
      <c r="D954">
        <v>87.565589900000006</v>
      </c>
      <c r="E954">
        <v>64.271148679999996</v>
      </c>
      <c r="F954">
        <v>12.188518520000001</v>
      </c>
      <c r="G954">
        <v>35.149650569999999</v>
      </c>
    </row>
    <row r="955" spans="3:7" x14ac:dyDescent="0.25">
      <c r="C955">
        <v>1547</v>
      </c>
      <c r="D955">
        <v>87.595657349999996</v>
      </c>
      <c r="E955">
        <v>64.349990840000004</v>
      </c>
      <c r="F955">
        <v>12.12211514</v>
      </c>
      <c r="G955">
        <v>35.155250549999998</v>
      </c>
    </row>
    <row r="956" spans="3:7" x14ac:dyDescent="0.25">
      <c r="C956">
        <v>1546</v>
      </c>
      <c r="D956">
        <v>87.623367310000006</v>
      </c>
      <c r="E956">
        <v>64.331443789999994</v>
      </c>
      <c r="F956">
        <v>12.09997654</v>
      </c>
      <c r="G956">
        <v>35.110618590000001</v>
      </c>
    </row>
    <row r="957" spans="3:7" x14ac:dyDescent="0.25">
      <c r="C957">
        <v>1545</v>
      </c>
      <c r="D957">
        <v>87.644004820000006</v>
      </c>
      <c r="E957">
        <v>64.404357910000002</v>
      </c>
      <c r="F957">
        <v>12.16549397</v>
      </c>
      <c r="G957">
        <v>35.036384580000004</v>
      </c>
    </row>
    <row r="958" spans="3:7" x14ac:dyDescent="0.25">
      <c r="C958">
        <v>1544</v>
      </c>
      <c r="D958">
        <v>87.690803529999997</v>
      </c>
      <c r="E958">
        <v>64.438842769999994</v>
      </c>
      <c r="F958">
        <v>12.124991420000001</v>
      </c>
      <c r="G958">
        <v>34.978710169999999</v>
      </c>
    </row>
    <row r="959" spans="3:7" x14ac:dyDescent="0.25">
      <c r="C959">
        <v>1543</v>
      </c>
      <c r="D959">
        <v>87.638061519999994</v>
      </c>
      <c r="E959">
        <v>64.456413269999999</v>
      </c>
      <c r="F959">
        <v>12.08611584</v>
      </c>
      <c r="G959">
        <v>34.958602910000003</v>
      </c>
    </row>
    <row r="960" spans="3:7" x14ac:dyDescent="0.25">
      <c r="C960">
        <v>1542</v>
      </c>
      <c r="D960">
        <v>87.694862369999996</v>
      </c>
      <c r="E960">
        <v>64.579315190000003</v>
      </c>
      <c r="F960">
        <v>12.08624363</v>
      </c>
      <c r="G960">
        <v>34.895538330000001</v>
      </c>
    </row>
    <row r="961" spans="3:7" x14ac:dyDescent="0.25">
      <c r="C961">
        <v>1541</v>
      </c>
      <c r="D961">
        <v>87.72342682</v>
      </c>
      <c r="E961">
        <v>64.608024599999993</v>
      </c>
      <c r="F961">
        <v>12.05040836</v>
      </c>
      <c r="G961">
        <v>34.852684019999998</v>
      </c>
    </row>
    <row r="962" spans="3:7" x14ac:dyDescent="0.25">
      <c r="C962">
        <v>1540</v>
      </c>
      <c r="D962">
        <v>87.717239379999995</v>
      </c>
      <c r="E962">
        <v>64.617103580000006</v>
      </c>
      <c r="F962">
        <v>12.07089996</v>
      </c>
      <c r="G962">
        <v>34.821701050000001</v>
      </c>
    </row>
    <row r="963" spans="3:7" x14ac:dyDescent="0.25">
      <c r="C963">
        <v>1539</v>
      </c>
      <c r="D963">
        <v>87.690643309999999</v>
      </c>
      <c r="E963">
        <v>64.652893070000005</v>
      </c>
      <c r="F963">
        <v>12.033755299999999</v>
      </c>
      <c r="G963">
        <v>34.727436070000003</v>
      </c>
    </row>
    <row r="964" spans="3:7" x14ac:dyDescent="0.25">
      <c r="C964">
        <v>1538</v>
      </c>
      <c r="D964">
        <v>87.750823969999999</v>
      </c>
      <c r="E964">
        <v>64.746818540000007</v>
      </c>
      <c r="F964">
        <v>12.00532055</v>
      </c>
      <c r="G964">
        <v>34.701644899999998</v>
      </c>
    </row>
    <row r="965" spans="3:7" x14ac:dyDescent="0.25">
      <c r="C965">
        <v>1537</v>
      </c>
      <c r="D965">
        <v>87.74156189</v>
      </c>
      <c r="E965">
        <v>64.713104250000001</v>
      </c>
      <c r="F965">
        <v>12.03886795</v>
      </c>
      <c r="G965">
        <v>34.683654789999999</v>
      </c>
    </row>
    <row r="966" spans="3:7" x14ac:dyDescent="0.25">
      <c r="C966">
        <v>1536</v>
      </c>
      <c r="D966">
        <v>87.752494810000002</v>
      </c>
      <c r="E966">
        <v>64.816055300000002</v>
      </c>
      <c r="F966">
        <v>11.992374420000001</v>
      </c>
      <c r="G966">
        <v>34.673576349999998</v>
      </c>
    </row>
    <row r="967" spans="3:7" x14ac:dyDescent="0.25">
      <c r="C967">
        <v>1535</v>
      </c>
      <c r="D967">
        <v>87.795135500000001</v>
      </c>
      <c r="E967">
        <v>64.795974729999998</v>
      </c>
      <c r="F967">
        <v>12.028357509999999</v>
      </c>
      <c r="G967">
        <v>34.655757899999998</v>
      </c>
    </row>
    <row r="968" spans="3:7" x14ac:dyDescent="0.25">
      <c r="C968">
        <v>1534</v>
      </c>
      <c r="D968">
        <v>87.804450990000007</v>
      </c>
      <c r="E968">
        <v>64.945037839999998</v>
      </c>
      <c r="F968">
        <v>11.95593643</v>
      </c>
      <c r="G968">
        <v>34.566036220000001</v>
      </c>
    </row>
    <row r="969" spans="3:7" x14ac:dyDescent="0.25">
      <c r="C969">
        <v>1533</v>
      </c>
      <c r="D969">
        <v>87.819015500000006</v>
      </c>
      <c r="E969">
        <v>64.932441710000006</v>
      </c>
      <c r="F969">
        <v>11.91815186</v>
      </c>
      <c r="G969">
        <v>34.499076840000001</v>
      </c>
    </row>
    <row r="970" spans="3:7" x14ac:dyDescent="0.25">
      <c r="C970">
        <v>1532</v>
      </c>
      <c r="D970">
        <v>87.814880369999997</v>
      </c>
      <c r="E970">
        <v>64.93518066</v>
      </c>
      <c r="F970">
        <v>11.973719600000001</v>
      </c>
      <c r="G970">
        <v>34.423206329999999</v>
      </c>
    </row>
    <row r="971" spans="3:7" x14ac:dyDescent="0.25">
      <c r="C971">
        <v>1531</v>
      </c>
      <c r="D971">
        <v>87.774948120000005</v>
      </c>
      <c r="E971">
        <v>65.063331599999998</v>
      </c>
      <c r="F971">
        <v>11.913080219999999</v>
      </c>
      <c r="G971">
        <v>34.478321080000001</v>
      </c>
    </row>
    <row r="972" spans="3:7" x14ac:dyDescent="0.25">
      <c r="C972">
        <v>1530</v>
      </c>
      <c r="D972">
        <v>87.82407379</v>
      </c>
      <c r="E972">
        <v>65.133491520000007</v>
      </c>
      <c r="F972">
        <v>11.9375248</v>
      </c>
      <c r="G972">
        <v>34.387359619999998</v>
      </c>
    </row>
    <row r="973" spans="3:7" x14ac:dyDescent="0.25">
      <c r="C973">
        <v>1529</v>
      </c>
      <c r="D973">
        <v>87.846412659999999</v>
      </c>
      <c r="E973">
        <v>65.110748290000004</v>
      </c>
      <c r="F973">
        <v>11.914770130000001</v>
      </c>
      <c r="G973">
        <v>34.384006499999998</v>
      </c>
    </row>
    <row r="974" spans="3:7" x14ac:dyDescent="0.25">
      <c r="C974">
        <v>1528</v>
      </c>
      <c r="D974">
        <v>87.87326813</v>
      </c>
      <c r="E974">
        <v>65.103301999999999</v>
      </c>
      <c r="F974">
        <v>11.92291737</v>
      </c>
      <c r="G974">
        <v>34.295200350000002</v>
      </c>
    </row>
    <row r="975" spans="3:7" x14ac:dyDescent="0.25">
      <c r="C975">
        <v>1527</v>
      </c>
      <c r="D975">
        <v>87.893211359999995</v>
      </c>
      <c r="E975">
        <v>65.203025819999993</v>
      </c>
      <c r="F975">
        <v>11.89929676</v>
      </c>
      <c r="G975">
        <v>34.279052729999997</v>
      </c>
    </row>
    <row r="976" spans="3:7" x14ac:dyDescent="0.25">
      <c r="C976">
        <v>1526</v>
      </c>
      <c r="D976">
        <v>87.888229370000005</v>
      </c>
      <c r="E976">
        <v>65.177986149999995</v>
      </c>
      <c r="F976">
        <v>11.845864300000001</v>
      </c>
      <c r="G976">
        <v>34.21214294</v>
      </c>
    </row>
    <row r="977" spans="3:7" x14ac:dyDescent="0.25">
      <c r="C977">
        <v>1525</v>
      </c>
      <c r="D977">
        <v>87.923370360000007</v>
      </c>
      <c r="E977">
        <v>65.250297549999999</v>
      </c>
      <c r="F977">
        <v>11.86463356</v>
      </c>
      <c r="G977">
        <v>34.18169022</v>
      </c>
    </row>
    <row r="978" spans="3:7" x14ac:dyDescent="0.25">
      <c r="C978">
        <v>1524</v>
      </c>
      <c r="D978">
        <v>87.85845947</v>
      </c>
      <c r="E978">
        <v>65.330055239999993</v>
      </c>
      <c r="F978">
        <v>11.81898022</v>
      </c>
      <c r="G978">
        <v>34.14409637</v>
      </c>
    </row>
    <row r="979" spans="3:7" x14ac:dyDescent="0.25">
      <c r="C979">
        <v>1523</v>
      </c>
      <c r="D979">
        <v>87.90982056</v>
      </c>
      <c r="E979">
        <v>65.364654540000004</v>
      </c>
      <c r="F979">
        <v>11.801007269999999</v>
      </c>
      <c r="G979">
        <v>34.127716059999997</v>
      </c>
    </row>
    <row r="980" spans="3:7" x14ac:dyDescent="0.25">
      <c r="C980">
        <v>1522</v>
      </c>
      <c r="D980">
        <v>88.004791260000005</v>
      </c>
      <c r="E980">
        <v>65.468582150000003</v>
      </c>
      <c r="F980">
        <v>11.80142975</v>
      </c>
      <c r="G980">
        <v>34.07516098</v>
      </c>
    </row>
    <row r="981" spans="3:7" x14ac:dyDescent="0.25">
      <c r="C981">
        <v>1521</v>
      </c>
      <c r="D981">
        <v>87.936759949999995</v>
      </c>
      <c r="E981">
        <v>65.425277710000003</v>
      </c>
      <c r="F981">
        <v>11.77517319</v>
      </c>
      <c r="G981">
        <v>33.982666020000003</v>
      </c>
    </row>
    <row r="982" spans="3:7" x14ac:dyDescent="0.25">
      <c r="C982">
        <v>1520</v>
      </c>
      <c r="D982">
        <v>87.920448300000004</v>
      </c>
      <c r="E982">
        <v>65.553588869999999</v>
      </c>
      <c r="F982">
        <v>11.750170710000001</v>
      </c>
      <c r="G982">
        <v>33.930664059999998</v>
      </c>
    </row>
    <row r="983" spans="3:7" x14ac:dyDescent="0.25">
      <c r="C983">
        <v>1519</v>
      </c>
      <c r="D983">
        <v>88.052665709999999</v>
      </c>
      <c r="E983">
        <v>65.599548339999998</v>
      </c>
      <c r="F983">
        <v>11.745137209999999</v>
      </c>
      <c r="G983">
        <v>33.934177400000003</v>
      </c>
    </row>
    <row r="984" spans="3:7" x14ac:dyDescent="0.25">
      <c r="C984">
        <v>1518</v>
      </c>
      <c r="D984">
        <v>88.052093510000006</v>
      </c>
      <c r="E984">
        <v>65.642494200000002</v>
      </c>
      <c r="F984">
        <v>11.733789440000001</v>
      </c>
      <c r="G984">
        <v>33.872802729999997</v>
      </c>
    </row>
    <row r="985" spans="3:7" x14ac:dyDescent="0.25">
      <c r="C985">
        <v>1517</v>
      </c>
      <c r="D985">
        <v>88.009628300000003</v>
      </c>
      <c r="E985">
        <v>65.603660579999996</v>
      </c>
      <c r="F985">
        <v>11.68329144</v>
      </c>
      <c r="G985">
        <v>33.834819789999997</v>
      </c>
    </row>
    <row r="986" spans="3:7" x14ac:dyDescent="0.25">
      <c r="C986">
        <v>1516</v>
      </c>
      <c r="D986">
        <v>88.045539860000005</v>
      </c>
      <c r="E986">
        <v>65.72044373</v>
      </c>
      <c r="F986">
        <v>11.718087199999999</v>
      </c>
      <c r="G986">
        <v>33.752182009999999</v>
      </c>
    </row>
    <row r="987" spans="3:7" x14ac:dyDescent="0.25">
      <c r="C987">
        <v>1515</v>
      </c>
      <c r="D987">
        <v>88.072708129999995</v>
      </c>
      <c r="E987">
        <v>65.763954159999997</v>
      </c>
      <c r="F987">
        <v>11.716809270000001</v>
      </c>
      <c r="G987">
        <v>33.71180725</v>
      </c>
    </row>
    <row r="988" spans="3:7" x14ac:dyDescent="0.25">
      <c r="C988">
        <v>1514</v>
      </c>
      <c r="D988">
        <v>88.085739140000001</v>
      </c>
      <c r="E988">
        <v>65.737480160000004</v>
      </c>
      <c r="F988">
        <v>11.68653202</v>
      </c>
      <c r="G988">
        <v>33.717044829999999</v>
      </c>
    </row>
    <row r="989" spans="3:7" x14ac:dyDescent="0.25">
      <c r="C989">
        <v>1513</v>
      </c>
      <c r="D989">
        <v>88.11891937</v>
      </c>
      <c r="E989">
        <v>65.903732300000001</v>
      </c>
      <c r="F989">
        <v>11.643576619999999</v>
      </c>
      <c r="G989">
        <v>33.684005740000003</v>
      </c>
    </row>
    <row r="990" spans="3:7" x14ac:dyDescent="0.25">
      <c r="C990">
        <v>1512</v>
      </c>
      <c r="D990">
        <v>88.09611511</v>
      </c>
      <c r="E990">
        <v>65.865669249999996</v>
      </c>
      <c r="F990">
        <v>11.634159090000001</v>
      </c>
      <c r="G990">
        <v>33.595050809999996</v>
      </c>
    </row>
    <row r="991" spans="3:7" x14ac:dyDescent="0.25">
      <c r="C991">
        <v>1511</v>
      </c>
      <c r="D991">
        <v>88.084701539999998</v>
      </c>
      <c r="E991">
        <v>65.965797420000001</v>
      </c>
      <c r="F991">
        <v>11.60108089</v>
      </c>
      <c r="G991">
        <v>33.536209110000001</v>
      </c>
    </row>
    <row r="992" spans="3:7" x14ac:dyDescent="0.25">
      <c r="C992">
        <v>1510</v>
      </c>
      <c r="D992">
        <v>88.128150939999998</v>
      </c>
      <c r="E992">
        <v>65.964378359999998</v>
      </c>
      <c r="F992">
        <v>11.63355732</v>
      </c>
      <c r="G992">
        <v>33.49028397</v>
      </c>
    </row>
    <row r="993" spans="3:7" x14ac:dyDescent="0.25">
      <c r="C993">
        <v>1509</v>
      </c>
      <c r="D993">
        <v>88.102027890000002</v>
      </c>
      <c r="E993">
        <v>66.048835749999995</v>
      </c>
      <c r="F993">
        <v>11.593205449999999</v>
      </c>
      <c r="G993">
        <v>33.401866910000003</v>
      </c>
    </row>
    <row r="994" spans="3:7" x14ac:dyDescent="0.25">
      <c r="C994">
        <v>1508</v>
      </c>
      <c r="D994">
        <v>88.173309329999995</v>
      </c>
      <c r="E994">
        <v>66.099578859999994</v>
      </c>
      <c r="F994">
        <v>11.57614899</v>
      </c>
      <c r="G994">
        <v>33.410858150000003</v>
      </c>
    </row>
    <row r="995" spans="3:7" x14ac:dyDescent="0.25">
      <c r="C995">
        <v>1507</v>
      </c>
      <c r="D995">
        <v>88.14390564</v>
      </c>
      <c r="E995">
        <v>66.157951350000005</v>
      </c>
      <c r="F995">
        <v>11.574263569999999</v>
      </c>
      <c r="G995">
        <v>33.436550140000001</v>
      </c>
    </row>
    <row r="996" spans="3:7" x14ac:dyDescent="0.25">
      <c r="C996">
        <v>1506</v>
      </c>
      <c r="D996">
        <v>88.151115419999996</v>
      </c>
      <c r="E996">
        <v>66.152084349999996</v>
      </c>
      <c r="F996">
        <v>11.52539063</v>
      </c>
      <c r="G996">
        <v>33.305400849999998</v>
      </c>
    </row>
    <row r="997" spans="3:7" x14ac:dyDescent="0.25">
      <c r="C997">
        <v>1505</v>
      </c>
      <c r="D997">
        <v>88.169273380000007</v>
      </c>
      <c r="E997">
        <v>66.197616580000002</v>
      </c>
      <c r="F997">
        <v>11.548684120000001</v>
      </c>
      <c r="G997">
        <v>33.243965150000001</v>
      </c>
    </row>
    <row r="998" spans="3:7" x14ac:dyDescent="0.25">
      <c r="C998">
        <v>1504</v>
      </c>
      <c r="D998">
        <v>88.210479739999997</v>
      </c>
      <c r="E998">
        <v>66.298843379999994</v>
      </c>
      <c r="F998">
        <v>11.53478718</v>
      </c>
      <c r="G998">
        <v>33.19724274</v>
      </c>
    </row>
    <row r="999" spans="3:7" x14ac:dyDescent="0.25">
      <c r="C999">
        <v>1503</v>
      </c>
      <c r="D999">
        <v>88.241462709999993</v>
      </c>
      <c r="E999">
        <v>66.271278379999998</v>
      </c>
      <c r="F999">
        <v>11.5029726</v>
      </c>
      <c r="G999">
        <v>33.108322139999999</v>
      </c>
    </row>
    <row r="1000" spans="3:7" x14ac:dyDescent="0.25">
      <c r="C1000">
        <v>1502</v>
      </c>
      <c r="D1000">
        <v>88.182220459999996</v>
      </c>
      <c r="E1000">
        <v>66.440597530000005</v>
      </c>
      <c r="F1000">
        <v>11.485094070000001</v>
      </c>
      <c r="G1000">
        <v>33.127136229999998</v>
      </c>
    </row>
    <row r="1001" spans="3:7" x14ac:dyDescent="0.25">
      <c r="C1001">
        <v>1501</v>
      </c>
      <c r="D1001">
        <v>88.225440980000002</v>
      </c>
      <c r="E1001">
        <v>66.372039790000002</v>
      </c>
      <c r="F1001">
        <v>11.488285060000001</v>
      </c>
      <c r="G1001">
        <v>33.068809510000001</v>
      </c>
    </row>
    <row r="1002" spans="3:7" x14ac:dyDescent="0.25">
      <c r="C1002">
        <v>1500</v>
      </c>
      <c r="D1002">
        <v>88.241104129999997</v>
      </c>
      <c r="E1002">
        <v>66.395164489999999</v>
      </c>
      <c r="F1002">
        <v>11.47012043</v>
      </c>
      <c r="G1002">
        <v>33.056571959999999</v>
      </c>
    </row>
    <row r="1003" spans="3:7" x14ac:dyDescent="0.25">
      <c r="C1003">
        <v>1499</v>
      </c>
      <c r="D1003">
        <v>88.223602290000002</v>
      </c>
      <c r="E1003">
        <v>66.504882809999998</v>
      </c>
      <c r="F1003">
        <v>11.451315879999999</v>
      </c>
      <c r="G1003">
        <v>32.94589233</v>
      </c>
    </row>
    <row r="1004" spans="3:7" x14ac:dyDescent="0.25">
      <c r="C1004">
        <v>1498</v>
      </c>
      <c r="D1004">
        <v>88.28925323</v>
      </c>
      <c r="E1004">
        <v>66.535400390000007</v>
      </c>
      <c r="F1004">
        <v>11.42778873</v>
      </c>
      <c r="G1004">
        <v>32.94420624</v>
      </c>
    </row>
    <row r="1005" spans="3:7" x14ac:dyDescent="0.25">
      <c r="C1005">
        <v>1497</v>
      </c>
      <c r="D1005">
        <v>88.289619450000004</v>
      </c>
      <c r="E1005">
        <v>66.607475280000003</v>
      </c>
      <c r="F1005">
        <v>11.43794537</v>
      </c>
      <c r="G1005">
        <v>32.874687190000003</v>
      </c>
    </row>
    <row r="1006" spans="3:7" x14ac:dyDescent="0.25">
      <c r="C1006">
        <v>1496</v>
      </c>
      <c r="D1006">
        <v>88.280708309999994</v>
      </c>
      <c r="E1006">
        <v>66.71908569</v>
      </c>
      <c r="F1006">
        <v>11.43147278</v>
      </c>
      <c r="G1006">
        <v>32.833248140000002</v>
      </c>
    </row>
    <row r="1007" spans="3:7" x14ac:dyDescent="0.25">
      <c r="C1007">
        <v>1495</v>
      </c>
      <c r="D1007">
        <v>88.380661009999997</v>
      </c>
      <c r="E1007">
        <v>66.71590424</v>
      </c>
      <c r="F1007">
        <v>11.3681736</v>
      </c>
      <c r="G1007">
        <v>32.768215179999999</v>
      </c>
    </row>
    <row r="1008" spans="3:7" x14ac:dyDescent="0.25">
      <c r="C1008">
        <v>1494</v>
      </c>
      <c r="D1008">
        <v>88.345382689999994</v>
      </c>
      <c r="E1008">
        <v>66.717887880000006</v>
      </c>
      <c r="F1008">
        <v>11.375844000000001</v>
      </c>
      <c r="G1008">
        <v>32.75754929</v>
      </c>
    </row>
    <row r="1009" spans="3:7" x14ac:dyDescent="0.25">
      <c r="C1009">
        <v>1493</v>
      </c>
      <c r="D1009">
        <v>88.385238650000005</v>
      </c>
      <c r="E1009">
        <v>66.816505430000007</v>
      </c>
      <c r="F1009">
        <v>11.336050029999999</v>
      </c>
      <c r="G1009">
        <v>32.685600280000003</v>
      </c>
    </row>
    <row r="1010" spans="3:7" x14ac:dyDescent="0.25">
      <c r="C1010">
        <v>1492</v>
      </c>
      <c r="D1010">
        <v>88.37919617</v>
      </c>
      <c r="E1010">
        <v>66.825881960000004</v>
      </c>
      <c r="F1010">
        <v>11.36008167</v>
      </c>
      <c r="G1010">
        <v>32.653472899999997</v>
      </c>
    </row>
    <row r="1011" spans="3:7" x14ac:dyDescent="0.25">
      <c r="C1011">
        <v>1491</v>
      </c>
      <c r="D1011">
        <v>88.417732240000007</v>
      </c>
      <c r="E1011">
        <v>66.885963439999998</v>
      </c>
      <c r="F1011">
        <v>11.3132658</v>
      </c>
      <c r="G1011">
        <v>32.58301926</v>
      </c>
    </row>
    <row r="1012" spans="3:7" x14ac:dyDescent="0.25">
      <c r="C1012">
        <v>1490</v>
      </c>
      <c r="D1012">
        <v>88.358673100000004</v>
      </c>
      <c r="E1012">
        <v>66.924079899999995</v>
      </c>
      <c r="F1012">
        <v>11.29965973</v>
      </c>
      <c r="G1012">
        <v>32.566226960000002</v>
      </c>
    </row>
    <row r="1013" spans="3:7" x14ac:dyDescent="0.25">
      <c r="C1013">
        <v>1489</v>
      </c>
      <c r="D1013">
        <v>88.386222840000002</v>
      </c>
      <c r="E1013">
        <v>67.022827149999998</v>
      </c>
      <c r="F1013">
        <v>11.28080654</v>
      </c>
      <c r="G1013">
        <v>32.485107419999999</v>
      </c>
    </row>
    <row r="1014" spans="3:7" x14ac:dyDescent="0.25">
      <c r="C1014">
        <v>1488</v>
      </c>
      <c r="D1014">
        <v>88.442054749999997</v>
      </c>
      <c r="E1014">
        <v>67.030731200000005</v>
      </c>
      <c r="F1014">
        <v>11.261334420000001</v>
      </c>
      <c r="G1014">
        <v>32.476604459999997</v>
      </c>
    </row>
    <row r="1015" spans="3:7" x14ac:dyDescent="0.25">
      <c r="C1015">
        <v>1487</v>
      </c>
      <c r="D1015">
        <v>88.476509089999993</v>
      </c>
      <c r="E1015">
        <v>67.202087399999996</v>
      </c>
      <c r="F1015">
        <v>11.246232989999999</v>
      </c>
      <c r="G1015">
        <v>32.35527802</v>
      </c>
    </row>
    <row r="1016" spans="3:7" x14ac:dyDescent="0.25">
      <c r="C1016">
        <v>1486</v>
      </c>
      <c r="D1016">
        <v>88.446884159999996</v>
      </c>
      <c r="E1016">
        <v>67.09437561</v>
      </c>
      <c r="F1016">
        <v>11.22099304</v>
      </c>
      <c r="G1016">
        <v>32.296390529999996</v>
      </c>
    </row>
    <row r="1017" spans="3:7" x14ac:dyDescent="0.25">
      <c r="C1017">
        <v>1485</v>
      </c>
      <c r="D1017">
        <v>88.523933409999998</v>
      </c>
      <c r="E1017">
        <v>67.192710880000007</v>
      </c>
      <c r="F1017">
        <v>11.216690059999999</v>
      </c>
      <c r="G1017">
        <v>32.23934174</v>
      </c>
    </row>
    <row r="1018" spans="3:7" x14ac:dyDescent="0.25">
      <c r="C1018">
        <v>1484</v>
      </c>
      <c r="D1018">
        <v>88.469787600000004</v>
      </c>
      <c r="E1018">
        <v>67.26972198</v>
      </c>
      <c r="F1018">
        <v>11.2022686</v>
      </c>
      <c r="G1018">
        <v>32.264183039999999</v>
      </c>
    </row>
    <row r="1019" spans="3:7" x14ac:dyDescent="0.25">
      <c r="C1019">
        <v>1483</v>
      </c>
      <c r="D1019">
        <v>88.51967621</v>
      </c>
      <c r="E1019">
        <v>67.295898440000002</v>
      </c>
      <c r="F1019">
        <v>11.17385769</v>
      </c>
      <c r="G1019">
        <v>32.151966090000002</v>
      </c>
    </row>
    <row r="1020" spans="3:7" x14ac:dyDescent="0.25">
      <c r="C1020">
        <v>1482</v>
      </c>
      <c r="D1020">
        <v>88.54219818</v>
      </c>
      <c r="E1020">
        <v>67.328384400000004</v>
      </c>
      <c r="F1020">
        <v>11.166950229999999</v>
      </c>
      <c r="G1020">
        <v>32.133335109999997</v>
      </c>
    </row>
    <row r="1021" spans="3:7" x14ac:dyDescent="0.25">
      <c r="C1021">
        <v>1481</v>
      </c>
      <c r="D1021">
        <v>88.563522340000006</v>
      </c>
      <c r="E1021">
        <v>67.398605349999997</v>
      </c>
      <c r="F1021">
        <v>11.129730220000001</v>
      </c>
      <c r="G1021">
        <v>32.111019130000003</v>
      </c>
    </row>
    <row r="1022" spans="3:7" x14ac:dyDescent="0.25">
      <c r="C1022">
        <v>1480</v>
      </c>
      <c r="D1022">
        <v>88.548294069999997</v>
      </c>
      <c r="E1022">
        <v>67.434127810000007</v>
      </c>
      <c r="F1022">
        <v>11.13189888</v>
      </c>
      <c r="G1022">
        <v>32.00846481</v>
      </c>
    </row>
    <row r="1023" spans="3:7" x14ac:dyDescent="0.25">
      <c r="C1023">
        <v>1479</v>
      </c>
      <c r="D1023">
        <v>88.572463990000003</v>
      </c>
      <c r="E1023">
        <v>67.493499760000006</v>
      </c>
      <c r="F1023">
        <v>11.11353207</v>
      </c>
      <c r="G1023">
        <v>31.95526314</v>
      </c>
    </row>
    <row r="1024" spans="3:7" x14ac:dyDescent="0.25">
      <c r="C1024">
        <v>1478</v>
      </c>
      <c r="D1024">
        <v>88.638732910000002</v>
      </c>
      <c r="E1024">
        <v>67.518707280000001</v>
      </c>
      <c r="F1024">
        <v>11.08673763</v>
      </c>
      <c r="G1024">
        <v>31.922620770000002</v>
      </c>
    </row>
    <row r="1025" spans="3:7" x14ac:dyDescent="0.25">
      <c r="C1025">
        <v>1477</v>
      </c>
      <c r="D1025">
        <v>88.610366819999996</v>
      </c>
      <c r="E1025">
        <v>67.534584050000007</v>
      </c>
      <c r="F1025">
        <v>11.075382230000001</v>
      </c>
      <c r="G1025">
        <v>31.876430509999999</v>
      </c>
    </row>
    <row r="1026" spans="3:7" x14ac:dyDescent="0.25">
      <c r="C1026">
        <v>1476</v>
      </c>
      <c r="D1026">
        <v>88.650222780000007</v>
      </c>
      <c r="E1026">
        <v>67.654937739999994</v>
      </c>
      <c r="F1026">
        <v>11.10198593</v>
      </c>
      <c r="G1026">
        <v>31.79247093</v>
      </c>
    </row>
    <row r="1027" spans="3:7" x14ac:dyDescent="0.25">
      <c r="C1027">
        <v>1475</v>
      </c>
      <c r="D1027">
        <v>88.651535030000005</v>
      </c>
      <c r="E1027">
        <v>67.68378448</v>
      </c>
      <c r="F1027">
        <v>11.047109600000001</v>
      </c>
      <c r="G1027">
        <v>31.718603130000002</v>
      </c>
    </row>
    <row r="1028" spans="3:7" x14ac:dyDescent="0.25">
      <c r="C1028">
        <v>1474</v>
      </c>
      <c r="D1028">
        <v>88.623512270000006</v>
      </c>
      <c r="E1028">
        <v>67.725975039999994</v>
      </c>
      <c r="F1028">
        <v>11.051645280000001</v>
      </c>
      <c r="G1028">
        <v>31.670793530000001</v>
      </c>
    </row>
    <row r="1029" spans="3:7" x14ac:dyDescent="0.25">
      <c r="C1029">
        <v>1473</v>
      </c>
      <c r="D1029">
        <v>88.668640139999994</v>
      </c>
      <c r="E1029">
        <v>67.808876040000001</v>
      </c>
      <c r="F1029">
        <v>10.99836445</v>
      </c>
      <c r="G1029">
        <v>31.710863109999998</v>
      </c>
    </row>
    <row r="1030" spans="3:7" x14ac:dyDescent="0.25">
      <c r="C1030">
        <v>1472</v>
      </c>
      <c r="D1030">
        <v>88.670951840000001</v>
      </c>
      <c r="E1030">
        <v>67.84138489</v>
      </c>
      <c r="F1030">
        <v>11.01529408</v>
      </c>
      <c r="G1030">
        <v>31.586483000000001</v>
      </c>
    </row>
    <row r="1031" spans="3:7" x14ac:dyDescent="0.25">
      <c r="C1031">
        <v>1471</v>
      </c>
      <c r="D1031">
        <v>88.695617679999998</v>
      </c>
      <c r="E1031">
        <v>67.885711670000006</v>
      </c>
      <c r="F1031">
        <v>10.939884190000001</v>
      </c>
      <c r="G1031">
        <v>31.570907590000001</v>
      </c>
    </row>
    <row r="1032" spans="3:7" x14ac:dyDescent="0.25">
      <c r="C1032">
        <v>1470</v>
      </c>
      <c r="D1032">
        <v>88.711448669999996</v>
      </c>
      <c r="E1032">
        <v>67.986999510000004</v>
      </c>
      <c r="F1032">
        <v>10.966213229999999</v>
      </c>
      <c r="G1032">
        <v>31.54778099</v>
      </c>
    </row>
    <row r="1033" spans="3:7" x14ac:dyDescent="0.25">
      <c r="C1033">
        <v>1469</v>
      </c>
      <c r="D1033">
        <v>88.662979129999997</v>
      </c>
      <c r="E1033">
        <v>67.974517820000003</v>
      </c>
      <c r="F1033">
        <v>10.92191315</v>
      </c>
      <c r="G1033">
        <v>31.492031099999998</v>
      </c>
    </row>
    <row r="1034" spans="3:7" x14ac:dyDescent="0.25">
      <c r="C1034">
        <v>1468</v>
      </c>
      <c r="D1034">
        <v>88.765533450000007</v>
      </c>
      <c r="E1034">
        <v>68.043960569999996</v>
      </c>
      <c r="F1034">
        <v>10.9187212</v>
      </c>
      <c r="G1034">
        <v>31.41944122</v>
      </c>
    </row>
    <row r="1035" spans="3:7" x14ac:dyDescent="0.25">
      <c r="C1035">
        <v>1467</v>
      </c>
      <c r="D1035">
        <v>88.769111629999998</v>
      </c>
      <c r="E1035">
        <v>68.134849549999998</v>
      </c>
      <c r="F1035">
        <v>10.94236946</v>
      </c>
      <c r="G1035">
        <v>31.37068176</v>
      </c>
    </row>
    <row r="1036" spans="3:7" x14ac:dyDescent="0.25">
      <c r="C1036">
        <v>1466</v>
      </c>
      <c r="D1036">
        <v>88.735893250000004</v>
      </c>
      <c r="E1036">
        <v>68.156372070000003</v>
      </c>
      <c r="F1036">
        <v>10.88592815</v>
      </c>
      <c r="G1036">
        <v>31.327125550000002</v>
      </c>
    </row>
    <row r="1037" spans="3:7" x14ac:dyDescent="0.25">
      <c r="C1037">
        <v>1465</v>
      </c>
      <c r="D1037">
        <v>88.810279850000001</v>
      </c>
      <c r="E1037">
        <v>68.246635440000006</v>
      </c>
      <c r="F1037">
        <v>10.902297969999999</v>
      </c>
      <c r="G1037">
        <v>31.295722959999999</v>
      </c>
    </row>
    <row r="1038" spans="3:7" x14ac:dyDescent="0.25">
      <c r="C1038">
        <v>1464</v>
      </c>
      <c r="D1038">
        <v>88.784042360000001</v>
      </c>
      <c r="E1038">
        <v>68.340248110000005</v>
      </c>
      <c r="F1038">
        <v>10.82849598</v>
      </c>
      <c r="G1038">
        <v>31.170495989999999</v>
      </c>
    </row>
    <row r="1039" spans="3:7" x14ac:dyDescent="0.25">
      <c r="C1039">
        <v>1463</v>
      </c>
      <c r="D1039">
        <v>88.826492310000006</v>
      </c>
      <c r="E1039">
        <v>68.336891170000001</v>
      </c>
      <c r="F1039">
        <v>10.844208719999999</v>
      </c>
      <c r="G1039">
        <v>31.13677216</v>
      </c>
    </row>
    <row r="1040" spans="3:7" x14ac:dyDescent="0.25">
      <c r="C1040">
        <v>1462</v>
      </c>
      <c r="D1040">
        <v>88.834587099999993</v>
      </c>
      <c r="E1040">
        <v>68.346015929999993</v>
      </c>
      <c r="F1040">
        <v>10.86084366</v>
      </c>
      <c r="G1040">
        <v>31.104692459999999</v>
      </c>
    </row>
    <row r="1041" spans="3:7" x14ac:dyDescent="0.25">
      <c r="C1041">
        <v>1461</v>
      </c>
      <c r="D1041">
        <v>88.825294490000005</v>
      </c>
      <c r="E1041">
        <v>68.397941590000002</v>
      </c>
      <c r="F1041">
        <v>10.829470629999999</v>
      </c>
      <c r="G1041">
        <v>31.06705856</v>
      </c>
    </row>
    <row r="1042" spans="3:7" x14ac:dyDescent="0.25">
      <c r="C1042">
        <v>1460</v>
      </c>
      <c r="D1042">
        <v>88.878463749999995</v>
      </c>
      <c r="E1042">
        <v>68.47612762</v>
      </c>
      <c r="F1042">
        <v>10.792564390000001</v>
      </c>
      <c r="G1042">
        <v>31.002405169999999</v>
      </c>
    </row>
    <row r="1043" spans="3:7" x14ac:dyDescent="0.25">
      <c r="C1043">
        <v>1459</v>
      </c>
      <c r="D1043">
        <v>88.89376068</v>
      </c>
      <c r="E1043">
        <v>68.532394409999995</v>
      </c>
      <c r="F1043">
        <v>10.754883769999999</v>
      </c>
      <c r="G1043">
        <v>30.91809464</v>
      </c>
    </row>
    <row r="1044" spans="3:7" x14ac:dyDescent="0.25">
      <c r="C1044">
        <v>1458</v>
      </c>
      <c r="D1044">
        <v>88.865440370000002</v>
      </c>
      <c r="E1044">
        <v>68.557014469999999</v>
      </c>
      <c r="F1044">
        <v>10.75649834</v>
      </c>
      <c r="G1044">
        <v>30.879116060000001</v>
      </c>
    </row>
    <row r="1045" spans="3:7" x14ac:dyDescent="0.25">
      <c r="C1045">
        <v>1457</v>
      </c>
      <c r="D1045">
        <v>88.924781800000005</v>
      </c>
      <c r="E1045">
        <v>68.63642883</v>
      </c>
      <c r="F1045">
        <v>10.734203340000001</v>
      </c>
      <c r="G1045">
        <v>30.80463791</v>
      </c>
    </row>
    <row r="1046" spans="3:7" x14ac:dyDescent="0.25">
      <c r="C1046">
        <v>1456</v>
      </c>
      <c r="D1046">
        <v>88.925643919999999</v>
      </c>
      <c r="E1046">
        <v>68.664627080000002</v>
      </c>
      <c r="F1046">
        <v>10.7020216</v>
      </c>
      <c r="G1046">
        <v>30.80251312</v>
      </c>
    </row>
    <row r="1047" spans="3:7" x14ac:dyDescent="0.25">
      <c r="C1047">
        <v>1455</v>
      </c>
      <c r="D1047">
        <v>88.935935970000003</v>
      </c>
      <c r="E1047">
        <v>68.754951480000003</v>
      </c>
      <c r="F1047">
        <v>10.73251629</v>
      </c>
      <c r="G1047">
        <v>30.702060700000001</v>
      </c>
    </row>
    <row r="1048" spans="3:7" x14ac:dyDescent="0.25">
      <c r="C1048">
        <v>1454</v>
      </c>
      <c r="D1048">
        <v>88.926574709999997</v>
      </c>
      <c r="E1048">
        <v>68.860877990000006</v>
      </c>
      <c r="F1048">
        <v>10.667292590000001</v>
      </c>
      <c r="G1048">
        <v>30.704650879999999</v>
      </c>
    </row>
    <row r="1049" spans="3:7" x14ac:dyDescent="0.25">
      <c r="C1049">
        <v>1453</v>
      </c>
      <c r="D1049">
        <v>88.947021480000004</v>
      </c>
      <c r="E1049">
        <v>68.790138240000005</v>
      </c>
      <c r="F1049">
        <v>10.68746567</v>
      </c>
      <c r="G1049">
        <v>30.62610626</v>
      </c>
    </row>
    <row r="1050" spans="3:7" x14ac:dyDescent="0.25">
      <c r="C1050">
        <v>1452</v>
      </c>
      <c r="D1050">
        <v>88.966041559999994</v>
      </c>
      <c r="E1050">
        <v>68.876350400000007</v>
      </c>
      <c r="F1050">
        <v>10.64143181</v>
      </c>
      <c r="G1050">
        <v>30.578950880000001</v>
      </c>
    </row>
    <row r="1051" spans="3:7" x14ac:dyDescent="0.25">
      <c r="C1051">
        <v>1451</v>
      </c>
      <c r="D1051">
        <v>88.960525509999997</v>
      </c>
      <c r="E1051">
        <v>68.913696290000004</v>
      </c>
      <c r="F1051">
        <v>10.59563065</v>
      </c>
      <c r="G1051">
        <v>30.53421402</v>
      </c>
    </row>
    <row r="1052" spans="3:7" x14ac:dyDescent="0.25">
      <c r="C1052">
        <v>1450</v>
      </c>
      <c r="D1052">
        <v>89.000610350000002</v>
      </c>
      <c r="E1052">
        <v>68.975814819999997</v>
      </c>
      <c r="F1052">
        <v>10.631927490000001</v>
      </c>
      <c r="G1052">
        <v>30.434585569999999</v>
      </c>
    </row>
    <row r="1053" spans="3:7" x14ac:dyDescent="0.25">
      <c r="C1053">
        <v>1449</v>
      </c>
      <c r="D1053">
        <v>89.006195070000004</v>
      </c>
      <c r="E1053">
        <v>69.053741459999998</v>
      </c>
      <c r="F1053">
        <v>10.575817109999999</v>
      </c>
      <c r="G1053">
        <v>30.41757393</v>
      </c>
    </row>
    <row r="1054" spans="3:7" x14ac:dyDescent="0.25">
      <c r="C1054">
        <v>1448</v>
      </c>
      <c r="D1054">
        <v>89.03747559</v>
      </c>
      <c r="E1054">
        <v>69.113853449999993</v>
      </c>
      <c r="F1054">
        <v>10.57077789</v>
      </c>
      <c r="G1054">
        <v>30.332216259999999</v>
      </c>
    </row>
    <row r="1055" spans="3:7" x14ac:dyDescent="0.25">
      <c r="C1055">
        <v>1447</v>
      </c>
      <c r="D1055">
        <v>89.028053279999995</v>
      </c>
      <c r="E1055">
        <v>69.192420960000007</v>
      </c>
      <c r="F1055">
        <v>10.56422806</v>
      </c>
      <c r="G1055">
        <v>30.28337097</v>
      </c>
    </row>
    <row r="1056" spans="3:7" x14ac:dyDescent="0.25">
      <c r="C1056">
        <v>1446</v>
      </c>
      <c r="D1056">
        <v>89.075965879999998</v>
      </c>
      <c r="E1056">
        <v>69.224800110000004</v>
      </c>
      <c r="F1056">
        <v>10.558279990000001</v>
      </c>
      <c r="G1056">
        <v>30.242723460000001</v>
      </c>
    </row>
    <row r="1057" spans="3:7" x14ac:dyDescent="0.25">
      <c r="C1057">
        <v>1445</v>
      </c>
      <c r="D1057">
        <v>89.064887999999996</v>
      </c>
      <c r="E1057">
        <v>69.246116639999997</v>
      </c>
      <c r="F1057">
        <v>10.54783821</v>
      </c>
      <c r="G1057">
        <v>30.155738830000001</v>
      </c>
    </row>
    <row r="1058" spans="3:7" x14ac:dyDescent="0.25">
      <c r="C1058">
        <v>1444</v>
      </c>
      <c r="D1058">
        <v>89.071449279999996</v>
      </c>
      <c r="E1058">
        <v>69.334808350000003</v>
      </c>
      <c r="F1058">
        <v>10.485969539999999</v>
      </c>
      <c r="G1058">
        <v>30.11827087</v>
      </c>
    </row>
    <row r="1059" spans="3:7" x14ac:dyDescent="0.25">
      <c r="C1059">
        <v>1443</v>
      </c>
      <c r="D1059">
        <v>89.114830019999999</v>
      </c>
      <c r="E1059">
        <v>69.383605959999997</v>
      </c>
      <c r="F1059">
        <v>10.450901030000001</v>
      </c>
      <c r="G1059">
        <v>30.014144900000002</v>
      </c>
    </row>
    <row r="1060" spans="3:7" x14ac:dyDescent="0.25">
      <c r="C1060">
        <v>1442</v>
      </c>
      <c r="D1060">
        <v>89.143722530000005</v>
      </c>
      <c r="E1060">
        <v>69.44328308</v>
      </c>
      <c r="F1060">
        <v>10.45015907</v>
      </c>
      <c r="G1060">
        <v>30.017507550000001</v>
      </c>
    </row>
    <row r="1061" spans="3:7" x14ac:dyDescent="0.25">
      <c r="C1061">
        <v>1441</v>
      </c>
      <c r="D1061">
        <v>89.154167180000002</v>
      </c>
      <c r="E1061">
        <v>69.409538269999999</v>
      </c>
      <c r="F1061">
        <v>10.42802811</v>
      </c>
      <c r="G1061">
        <v>29.935943600000002</v>
      </c>
    </row>
    <row r="1062" spans="3:7" x14ac:dyDescent="0.25">
      <c r="C1062">
        <v>1440</v>
      </c>
      <c r="D1062">
        <v>89.168342589999995</v>
      </c>
      <c r="E1062">
        <v>69.51248932</v>
      </c>
      <c r="F1062">
        <v>10.381587980000001</v>
      </c>
      <c r="G1062">
        <v>29.903778079999999</v>
      </c>
    </row>
    <row r="1063" spans="3:7" x14ac:dyDescent="0.25">
      <c r="C1063">
        <v>1439</v>
      </c>
      <c r="D1063">
        <v>89.187538149999995</v>
      </c>
      <c r="E1063">
        <v>69.607070919999998</v>
      </c>
      <c r="F1063">
        <v>10.390755649999999</v>
      </c>
      <c r="G1063">
        <v>29.825157170000001</v>
      </c>
    </row>
    <row r="1064" spans="3:7" x14ac:dyDescent="0.25">
      <c r="C1064">
        <v>1438</v>
      </c>
      <c r="D1064">
        <v>89.186927800000007</v>
      </c>
      <c r="E1064">
        <v>69.648475649999995</v>
      </c>
      <c r="F1064">
        <v>10.39836788</v>
      </c>
      <c r="G1064">
        <v>29.776557919999998</v>
      </c>
    </row>
    <row r="1065" spans="3:7" x14ac:dyDescent="0.25">
      <c r="C1065">
        <v>1437</v>
      </c>
      <c r="D1065">
        <v>89.204719539999999</v>
      </c>
      <c r="E1065">
        <v>69.657157900000001</v>
      </c>
      <c r="F1065">
        <v>10.367383</v>
      </c>
      <c r="G1065">
        <v>29.68944359</v>
      </c>
    </row>
    <row r="1066" spans="3:7" x14ac:dyDescent="0.25">
      <c r="C1066">
        <v>1436</v>
      </c>
      <c r="D1066">
        <v>89.216026310000004</v>
      </c>
      <c r="E1066">
        <v>69.708168029999996</v>
      </c>
      <c r="F1066">
        <v>10.36266708</v>
      </c>
      <c r="G1066">
        <v>29.69275665</v>
      </c>
    </row>
    <row r="1067" spans="3:7" x14ac:dyDescent="0.25">
      <c r="C1067">
        <v>1435</v>
      </c>
      <c r="D1067">
        <v>89.211990360000001</v>
      </c>
      <c r="E1067">
        <v>69.759620670000004</v>
      </c>
      <c r="F1067">
        <v>10.3202219</v>
      </c>
      <c r="G1067">
        <v>29.594083789999999</v>
      </c>
    </row>
    <row r="1068" spans="3:7" x14ac:dyDescent="0.25">
      <c r="C1068">
        <v>1434</v>
      </c>
      <c r="D1068">
        <v>89.234542849999997</v>
      </c>
      <c r="E1068">
        <v>69.802406309999995</v>
      </c>
      <c r="F1068">
        <v>10.335821149999999</v>
      </c>
      <c r="G1068">
        <v>29.522382740000001</v>
      </c>
    </row>
    <row r="1069" spans="3:7" x14ac:dyDescent="0.25">
      <c r="C1069">
        <v>1433</v>
      </c>
      <c r="D1069">
        <v>89.244636540000002</v>
      </c>
      <c r="E1069">
        <v>69.948623659999996</v>
      </c>
      <c r="F1069">
        <v>10.27371788</v>
      </c>
      <c r="G1069">
        <v>29.5045948</v>
      </c>
    </row>
    <row r="1070" spans="3:7" x14ac:dyDescent="0.25">
      <c r="C1070">
        <v>1432</v>
      </c>
      <c r="D1070">
        <v>89.248390200000003</v>
      </c>
      <c r="E1070">
        <v>69.989624019999994</v>
      </c>
      <c r="F1070">
        <v>10.27711678</v>
      </c>
      <c r="G1070">
        <v>29.434764860000001</v>
      </c>
    </row>
    <row r="1071" spans="3:7" x14ac:dyDescent="0.25">
      <c r="C1071">
        <v>1431</v>
      </c>
      <c r="D1071">
        <v>89.31640625</v>
      </c>
      <c r="E1071">
        <v>69.963729860000001</v>
      </c>
      <c r="F1071">
        <v>10.235416409999999</v>
      </c>
      <c r="G1071">
        <v>29.343715670000002</v>
      </c>
    </row>
    <row r="1072" spans="3:7" x14ac:dyDescent="0.25">
      <c r="C1072">
        <v>1430</v>
      </c>
      <c r="D1072">
        <v>89.318504329999996</v>
      </c>
      <c r="E1072">
        <v>70.081779479999994</v>
      </c>
      <c r="F1072">
        <v>10.23439217</v>
      </c>
      <c r="G1072">
        <v>29.270341869999999</v>
      </c>
    </row>
    <row r="1073" spans="3:7" x14ac:dyDescent="0.25">
      <c r="C1073">
        <v>1429</v>
      </c>
      <c r="D1073">
        <v>89.336074830000001</v>
      </c>
      <c r="E1073">
        <v>70.059402469999995</v>
      </c>
      <c r="F1073">
        <v>10.191636089999999</v>
      </c>
      <c r="G1073">
        <v>29.205810549999999</v>
      </c>
    </row>
    <row r="1074" spans="3:7" x14ac:dyDescent="0.25">
      <c r="C1074">
        <v>1428</v>
      </c>
      <c r="D1074">
        <v>89.339241029999997</v>
      </c>
      <c r="E1074">
        <v>70.19236755</v>
      </c>
      <c r="F1074">
        <v>10.1923008</v>
      </c>
      <c r="G1074">
        <v>29.11270523</v>
      </c>
    </row>
    <row r="1075" spans="3:7" x14ac:dyDescent="0.25">
      <c r="C1075">
        <v>1427</v>
      </c>
      <c r="D1075">
        <v>89.310882570000004</v>
      </c>
      <c r="E1075">
        <v>70.211845400000001</v>
      </c>
      <c r="F1075">
        <v>10.178025249999999</v>
      </c>
      <c r="G1075">
        <v>29.11190414</v>
      </c>
    </row>
    <row r="1076" spans="3:7" x14ac:dyDescent="0.25">
      <c r="C1076">
        <v>1426</v>
      </c>
      <c r="D1076">
        <v>89.383666989999995</v>
      </c>
      <c r="E1076">
        <v>70.259666440000004</v>
      </c>
      <c r="F1076">
        <v>10.15798187</v>
      </c>
      <c r="G1076">
        <v>29.0595417</v>
      </c>
    </row>
    <row r="1077" spans="3:7" x14ac:dyDescent="0.25">
      <c r="C1077">
        <v>1425</v>
      </c>
      <c r="D1077">
        <v>89.323898319999998</v>
      </c>
      <c r="E1077">
        <v>70.32185364</v>
      </c>
      <c r="F1077">
        <v>10.14805222</v>
      </c>
      <c r="G1077">
        <v>28.975715640000001</v>
      </c>
    </row>
    <row r="1078" spans="3:7" x14ac:dyDescent="0.25">
      <c r="C1078">
        <v>1424</v>
      </c>
      <c r="D1078">
        <v>89.402915949999993</v>
      </c>
      <c r="E1078">
        <v>70.390060419999998</v>
      </c>
      <c r="F1078">
        <v>10.080246929999999</v>
      </c>
      <c r="G1078">
        <v>28.94399834</v>
      </c>
    </row>
    <row r="1079" spans="3:7" x14ac:dyDescent="0.25">
      <c r="C1079">
        <v>1423</v>
      </c>
      <c r="D1079">
        <v>89.419563289999999</v>
      </c>
      <c r="E1079">
        <v>70.430175779999999</v>
      </c>
      <c r="F1079">
        <v>10.095505709999999</v>
      </c>
      <c r="G1079">
        <v>28.894598009999999</v>
      </c>
    </row>
    <row r="1080" spans="3:7" x14ac:dyDescent="0.25">
      <c r="C1080">
        <v>1422</v>
      </c>
      <c r="D1080">
        <v>89.434944150000007</v>
      </c>
      <c r="E1080">
        <v>70.504814150000001</v>
      </c>
      <c r="F1080">
        <v>10.10263443</v>
      </c>
      <c r="G1080">
        <v>28.847419739999999</v>
      </c>
    </row>
    <row r="1081" spans="3:7" x14ac:dyDescent="0.25">
      <c r="C1081">
        <v>1421</v>
      </c>
      <c r="D1081">
        <v>89.447769170000001</v>
      </c>
      <c r="E1081">
        <v>70.536125179999999</v>
      </c>
      <c r="F1081">
        <v>10.03795719</v>
      </c>
      <c r="G1081">
        <v>28.752929689999998</v>
      </c>
    </row>
    <row r="1082" spans="3:7" x14ac:dyDescent="0.25">
      <c r="C1082">
        <v>1420</v>
      </c>
      <c r="D1082">
        <v>89.405860899999993</v>
      </c>
      <c r="E1082">
        <v>70.583518979999994</v>
      </c>
      <c r="F1082">
        <v>10.02896309</v>
      </c>
      <c r="G1082">
        <v>28.681835169999999</v>
      </c>
    </row>
    <row r="1083" spans="3:7" x14ac:dyDescent="0.25">
      <c r="C1083">
        <v>1419</v>
      </c>
      <c r="D1083">
        <v>89.472618100000005</v>
      </c>
      <c r="E1083">
        <v>70.632865910000007</v>
      </c>
      <c r="F1083">
        <v>9.9705677030000004</v>
      </c>
      <c r="G1083">
        <v>28.613672260000001</v>
      </c>
    </row>
    <row r="1084" spans="3:7" x14ac:dyDescent="0.25">
      <c r="C1084">
        <v>1418</v>
      </c>
      <c r="D1084">
        <v>89.493469239999996</v>
      </c>
      <c r="E1084">
        <v>70.719512940000001</v>
      </c>
      <c r="F1084">
        <v>10.020427700000001</v>
      </c>
      <c r="G1084">
        <v>28.50725937</v>
      </c>
    </row>
    <row r="1085" spans="3:7" x14ac:dyDescent="0.25">
      <c r="C1085">
        <v>1417</v>
      </c>
      <c r="D1085">
        <v>89.443794249999996</v>
      </c>
      <c r="E1085">
        <v>70.733726500000003</v>
      </c>
      <c r="F1085">
        <v>9.9745111469999994</v>
      </c>
      <c r="G1085">
        <v>28.51612854</v>
      </c>
    </row>
    <row r="1086" spans="3:7" x14ac:dyDescent="0.25">
      <c r="C1086">
        <v>1416</v>
      </c>
      <c r="D1086">
        <v>89.489189150000001</v>
      </c>
      <c r="E1086">
        <v>70.704849240000001</v>
      </c>
      <c r="F1086">
        <v>9.9643707280000005</v>
      </c>
      <c r="G1086">
        <v>28.458568570000001</v>
      </c>
    </row>
    <row r="1087" spans="3:7" x14ac:dyDescent="0.25">
      <c r="C1087">
        <v>1415</v>
      </c>
      <c r="D1087">
        <v>89.447105410000006</v>
      </c>
      <c r="E1087">
        <v>70.781433109999995</v>
      </c>
      <c r="F1087">
        <v>9.8747406009999992</v>
      </c>
      <c r="G1087">
        <v>28.400352479999999</v>
      </c>
    </row>
    <row r="1088" spans="3:7" x14ac:dyDescent="0.25">
      <c r="C1088">
        <v>1414</v>
      </c>
      <c r="D1088">
        <v>89.50357056</v>
      </c>
      <c r="E1088">
        <v>70.910415650000004</v>
      </c>
      <c r="F1088">
        <v>9.8824977870000001</v>
      </c>
      <c r="G1088">
        <v>28.333850859999998</v>
      </c>
    </row>
    <row r="1089" spans="3:7" x14ac:dyDescent="0.25">
      <c r="C1089">
        <v>1413</v>
      </c>
      <c r="D1089">
        <v>89.467132570000004</v>
      </c>
      <c r="E1089">
        <v>70.924468989999994</v>
      </c>
      <c r="F1089">
        <v>9.856590271</v>
      </c>
      <c r="G1089">
        <v>28.224870679999999</v>
      </c>
    </row>
    <row r="1090" spans="3:7" x14ac:dyDescent="0.25">
      <c r="C1090">
        <v>1412</v>
      </c>
      <c r="D1090">
        <v>89.455886840000005</v>
      </c>
      <c r="E1090">
        <v>70.908775329999997</v>
      </c>
      <c r="F1090">
        <v>9.8644046779999996</v>
      </c>
      <c r="G1090">
        <v>28.155664439999999</v>
      </c>
    </row>
    <row r="1091" spans="3:7" x14ac:dyDescent="0.25">
      <c r="C1091">
        <v>1411</v>
      </c>
      <c r="D1091">
        <v>89.456634519999994</v>
      </c>
      <c r="E1091">
        <v>71.008674619999994</v>
      </c>
      <c r="F1091">
        <v>9.8425025940000008</v>
      </c>
      <c r="G1091">
        <v>28.103387829999999</v>
      </c>
    </row>
    <row r="1092" spans="3:7" x14ac:dyDescent="0.25">
      <c r="C1092">
        <v>1410</v>
      </c>
      <c r="D1092">
        <v>89.49049377</v>
      </c>
      <c r="E1092">
        <v>70.976974490000003</v>
      </c>
      <c r="F1092">
        <v>9.8242101670000004</v>
      </c>
      <c r="G1092">
        <v>28.01445198</v>
      </c>
    </row>
    <row r="1093" spans="3:7" x14ac:dyDescent="0.25">
      <c r="C1093">
        <v>1409</v>
      </c>
      <c r="D1093">
        <v>89.459213259999999</v>
      </c>
      <c r="E1093">
        <v>71.097335819999998</v>
      </c>
      <c r="F1093">
        <v>9.769175529</v>
      </c>
      <c r="G1093">
        <v>27.932485580000002</v>
      </c>
    </row>
    <row r="1094" spans="3:7" x14ac:dyDescent="0.25">
      <c r="C1094">
        <v>1408</v>
      </c>
      <c r="D1094">
        <v>89.472702029999994</v>
      </c>
      <c r="E1094">
        <v>71.07609558</v>
      </c>
      <c r="F1094">
        <v>9.7660255429999996</v>
      </c>
      <c r="G1094">
        <v>27.90926743</v>
      </c>
    </row>
    <row r="1095" spans="3:7" x14ac:dyDescent="0.25">
      <c r="C1095">
        <v>1407</v>
      </c>
      <c r="D1095">
        <v>89.469482420000006</v>
      </c>
      <c r="E1095">
        <v>71.113494869999997</v>
      </c>
      <c r="F1095">
        <v>9.72310257</v>
      </c>
      <c r="G1095">
        <v>27.81435776</v>
      </c>
    </row>
    <row r="1096" spans="3:7" x14ac:dyDescent="0.25">
      <c r="C1096">
        <v>1406</v>
      </c>
      <c r="D1096">
        <v>89.432022090000004</v>
      </c>
      <c r="E1096">
        <v>71.173439029999997</v>
      </c>
      <c r="F1096">
        <v>9.718255997</v>
      </c>
      <c r="G1096">
        <v>27.780223849999999</v>
      </c>
    </row>
    <row r="1097" spans="3:7" x14ac:dyDescent="0.25">
      <c r="C1097">
        <v>1405</v>
      </c>
      <c r="D1097">
        <v>89.442489620000003</v>
      </c>
      <c r="E1097">
        <v>71.201622009999994</v>
      </c>
      <c r="F1097">
        <v>9.7420024870000006</v>
      </c>
      <c r="G1097">
        <v>27.70346451</v>
      </c>
    </row>
    <row r="1098" spans="3:7" x14ac:dyDescent="0.25">
      <c r="C1098">
        <v>1404</v>
      </c>
      <c r="D1098">
        <v>89.419944760000007</v>
      </c>
      <c r="E1098">
        <v>71.252746579999993</v>
      </c>
      <c r="F1098">
        <v>9.6943035129999995</v>
      </c>
      <c r="G1098">
        <v>27.62926865</v>
      </c>
    </row>
    <row r="1099" spans="3:7" x14ac:dyDescent="0.25">
      <c r="C1099">
        <v>1403</v>
      </c>
      <c r="D1099">
        <v>89.393974299999996</v>
      </c>
      <c r="E1099">
        <v>71.282234189999997</v>
      </c>
      <c r="F1099">
        <v>9.6366424560000006</v>
      </c>
      <c r="G1099">
        <v>27.551519389999999</v>
      </c>
    </row>
    <row r="1100" spans="3:7" x14ac:dyDescent="0.25">
      <c r="C1100">
        <v>1402</v>
      </c>
      <c r="D1100">
        <v>89.373588560000002</v>
      </c>
      <c r="E1100">
        <v>71.303596499999998</v>
      </c>
      <c r="F1100">
        <v>9.6399116520000003</v>
      </c>
      <c r="G1100">
        <v>27.524417880000001</v>
      </c>
    </row>
    <row r="1101" spans="3:7" x14ac:dyDescent="0.25">
      <c r="C1101">
        <v>1401</v>
      </c>
      <c r="D1101">
        <v>89.33733368</v>
      </c>
      <c r="E1101">
        <v>71.309013370000002</v>
      </c>
      <c r="F1101">
        <v>9.6116704940000002</v>
      </c>
      <c r="G1101">
        <v>27.386617659999999</v>
      </c>
    </row>
    <row r="1102" spans="3:7" x14ac:dyDescent="0.25">
      <c r="C1102">
        <v>1400</v>
      </c>
      <c r="D1102">
        <v>89.301208500000001</v>
      </c>
      <c r="E1102">
        <v>71.359397889999997</v>
      </c>
      <c r="F1102">
        <v>9.5314369200000009</v>
      </c>
      <c r="G1102">
        <v>27.357057569999998</v>
      </c>
    </row>
    <row r="1103" spans="3:7" x14ac:dyDescent="0.25">
      <c r="C1103">
        <v>1399</v>
      </c>
      <c r="D1103">
        <v>89.327735899999993</v>
      </c>
      <c r="E1103">
        <v>71.434936519999994</v>
      </c>
      <c r="F1103">
        <v>9.5370483400000001</v>
      </c>
      <c r="G1103">
        <v>27.251171110000001</v>
      </c>
    </row>
    <row r="1104" spans="3:7" x14ac:dyDescent="0.25">
      <c r="C1104">
        <v>1398</v>
      </c>
      <c r="D1104">
        <v>89.268203740000004</v>
      </c>
      <c r="E1104">
        <v>71.403900149999998</v>
      </c>
      <c r="F1104">
        <v>9.5577363969999993</v>
      </c>
      <c r="G1104">
        <v>27.19538498</v>
      </c>
    </row>
    <row r="1105" spans="3:7" x14ac:dyDescent="0.25">
      <c r="C1105">
        <v>1397</v>
      </c>
      <c r="D1105">
        <v>89.231445309999998</v>
      </c>
      <c r="E1105">
        <v>71.453666690000006</v>
      </c>
      <c r="F1105">
        <v>9.5077562330000003</v>
      </c>
      <c r="G1105">
        <v>27.124340060000002</v>
      </c>
    </row>
    <row r="1106" spans="3:7" x14ac:dyDescent="0.25">
      <c r="C1106">
        <v>1396</v>
      </c>
      <c r="D1106">
        <v>89.159912109999993</v>
      </c>
      <c r="E1106">
        <v>71.399597170000007</v>
      </c>
      <c r="F1106">
        <v>9.4929790500000006</v>
      </c>
      <c r="G1106">
        <v>27.025047300000001</v>
      </c>
    </row>
    <row r="1107" spans="3:7" x14ac:dyDescent="0.25">
      <c r="C1107">
        <v>1395</v>
      </c>
      <c r="D1107">
        <v>89.117935180000003</v>
      </c>
      <c r="E1107">
        <v>71.342651369999999</v>
      </c>
      <c r="F1107">
        <v>9.4575777050000003</v>
      </c>
      <c r="G1107">
        <v>26.915090559999999</v>
      </c>
    </row>
    <row r="1108" spans="3:7" x14ac:dyDescent="0.25">
      <c r="C1108">
        <v>1394</v>
      </c>
      <c r="D1108">
        <v>89.132301330000004</v>
      </c>
      <c r="E1108">
        <v>71.412452700000003</v>
      </c>
      <c r="F1108">
        <v>9.4302072530000007</v>
      </c>
      <c r="G1108">
        <v>26.897144319999999</v>
      </c>
    </row>
    <row r="1109" spans="3:7" x14ac:dyDescent="0.25">
      <c r="C1109">
        <v>1393</v>
      </c>
      <c r="D1109">
        <v>89.054504390000005</v>
      </c>
      <c r="E1109">
        <v>71.421592709999999</v>
      </c>
      <c r="F1109">
        <v>9.4219903949999999</v>
      </c>
      <c r="G1109">
        <v>26.748435969999999</v>
      </c>
    </row>
    <row r="1110" spans="3:7" x14ac:dyDescent="0.25">
      <c r="C1110">
        <v>1392</v>
      </c>
      <c r="D1110">
        <v>89.022941590000002</v>
      </c>
      <c r="E1110">
        <v>71.473800659999995</v>
      </c>
      <c r="F1110">
        <v>9.4071502690000006</v>
      </c>
      <c r="G1110">
        <v>26.68923187</v>
      </c>
    </row>
    <row r="1111" spans="3:7" x14ac:dyDescent="0.25">
      <c r="C1111">
        <v>1391</v>
      </c>
      <c r="D1111">
        <v>88.981750489999996</v>
      </c>
      <c r="E1111">
        <v>71.467254639999993</v>
      </c>
      <c r="F1111">
        <v>9.3285140989999995</v>
      </c>
      <c r="G1111">
        <v>26.618707659999998</v>
      </c>
    </row>
    <row r="1112" spans="3:7" x14ac:dyDescent="0.25">
      <c r="C1112">
        <v>1390</v>
      </c>
      <c r="D1112">
        <v>88.956489559999994</v>
      </c>
      <c r="E1112">
        <v>71.468589780000002</v>
      </c>
      <c r="F1112">
        <v>9.3260259629999993</v>
      </c>
      <c r="G1112">
        <v>26.554771420000002</v>
      </c>
    </row>
    <row r="1113" spans="3:7" x14ac:dyDescent="0.25">
      <c r="C1113">
        <v>1389</v>
      </c>
      <c r="D1113">
        <v>88.872505189999998</v>
      </c>
      <c r="E1113">
        <v>71.460052489999995</v>
      </c>
      <c r="F1113">
        <v>9.2860918049999999</v>
      </c>
      <c r="G1113">
        <v>26.471397400000001</v>
      </c>
    </row>
    <row r="1114" spans="3:7" x14ac:dyDescent="0.25">
      <c r="C1114">
        <v>1388</v>
      </c>
      <c r="D1114">
        <v>88.810241700000006</v>
      </c>
      <c r="E1114">
        <v>71.556243899999998</v>
      </c>
      <c r="F1114">
        <v>9.2709074020000006</v>
      </c>
      <c r="G1114">
        <v>26.40861511</v>
      </c>
    </row>
    <row r="1115" spans="3:7" x14ac:dyDescent="0.25">
      <c r="C1115">
        <v>1387</v>
      </c>
      <c r="D1115">
        <v>88.820739750000001</v>
      </c>
      <c r="E1115">
        <v>71.521942139999993</v>
      </c>
      <c r="F1115">
        <v>9.2477512359999992</v>
      </c>
      <c r="G1115">
        <v>26.330423360000001</v>
      </c>
    </row>
    <row r="1116" spans="3:7" x14ac:dyDescent="0.25">
      <c r="C1116">
        <v>1386</v>
      </c>
      <c r="D1116">
        <v>88.817527769999998</v>
      </c>
      <c r="E1116">
        <v>71.625701899999996</v>
      </c>
      <c r="F1116">
        <v>9.2373495099999996</v>
      </c>
      <c r="G1116">
        <v>26.269393919999999</v>
      </c>
    </row>
    <row r="1117" spans="3:7" x14ac:dyDescent="0.25">
      <c r="C1117">
        <v>1385</v>
      </c>
      <c r="D1117">
        <v>88.802917480000005</v>
      </c>
      <c r="E1117">
        <v>71.68591309</v>
      </c>
      <c r="F1117">
        <v>9.2133607860000009</v>
      </c>
      <c r="G1117">
        <v>26.173921589999999</v>
      </c>
    </row>
    <row r="1118" spans="3:7" x14ac:dyDescent="0.25">
      <c r="C1118">
        <v>1384</v>
      </c>
      <c r="D1118">
        <v>88.778320309999998</v>
      </c>
      <c r="E1118">
        <v>71.683654790000006</v>
      </c>
      <c r="F1118">
        <v>9.1992349620000002</v>
      </c>
      <c r="G1118">
        <v>26.148466110000001</v>
      </c>
    </row>
    <row r="1119" spans="3:7" x14ac:dyDescent="0.25">
      <c r="C1119">
        <v>1383</v>
      </c>
      <c r="D1119">
        <v>88.779754639999993</v>
      </c>
      <c r="E1119">
        <v>71.768035889999993</v>
      </c>
      <c r="F1119">
        <v>9.1571331019999995</v>
      </c>
      <c r="G1119">
        <v>26.059854510000001</v>
      </c>
    </row>
    <row r="1120" spans="3:7" x14ac:dyDescent="0.25">
      <c r="C1120">
        <v>1382</v>
      </c>
      <c r="D1120">
        <v>88.839912409999997</v>
      </c>
      <c r="E1120">
        <v>71.819381710000002</v>
      </c>
      <c r="F1120">
        <v>9.1011266709999994</v>
      </c>
      <c r="G1120">
        <v>25.99845505</v>
      </c>
    </row>
    <row r="1121" spans="3:7" x14ac:dyDescent="0.25">
      <c r="C1121">
        <v>1381</v>
      </c>
      <c r="D1121">
        <v>88.908561710000001</v>
      </c>
      <c r="E1121">
        <v>71.970764160000002</v>
      </c>
      <c r="F1121">
        <v>9.1553878780000009</v>
      </c>
      <c r="G1121">
        <v>25.930572510000001</v>
      </c>
    </row>
    <row r="1122" spans="3:7" x14ac:dyDescent="0.25">
      <c r="C1122">
        <v>1380</v>
      </c>
      <c r="D1122">
        <v>89.008529659999994</v>
      </c>
      <c r="E1122">
        <v>72.058990480000006</v>
      </c>
      <c r="F1122">
        <v>9.0914297099999999</v>
      </c>
      <c r="G1122">
        <v>25.872776030000001</v>
      </c>
    </row>
    <row r="1123" spans="3:7" x14ac:dyDescent="0.25">
      <c r="C1123">
        <v>1379</v>
      </c>
      <c r="D1123">
        <v>89.172653199999999</v>
      </c>
      <c r="E1123">
        <v>72.244140630000004</v>
      </c>
      <c r="F1123">
        <v>9.0849819180000004</v>
      </c>
      <c r="G1123">
        <v>25.82562828</v>
      </c>
    </row>
    <row r="1124" spans="3:7" x14ac:dyDescent="0.25">
      <c r="C1124">
        <v>1378</v>
      </c>
      <c r="D1124">
        <v>89.263999940000005</v>
      </c>
      <c r="E1124">
        <v>72.427055359999997</v>
      </c>
      <c r="F1124">
        <v>9.0652256009999999</v>
      </c>
      <c r="G1124">
        <v>25.83333588</v>
      </c>
    </row>
    <row r="1125" spans="3:7" x14ac:dyDescent="0.25">
      <c r="C1125">
        <v>1377</v>
      </c>
      <c r="D1125">
        <v>89.461952210000007</v>
      </c>
      <c r="E1125">
        <v>72.524490360000001</v>
      </c>
      <c r="F1125">
        <v>9.0714883799999999</v>
      </c>
      <c r="G1125">
        <v>25.795707700000001</v>
      </c>
    </row>
    <row r="1126" spans="3:7" x14ac:dyDescent="0.25">
      <c r="C1126">
        <v>1376</v>
      </c>
      <c r="D1126">
        <v>89.574424739999998</v>
      </c>
      <c r="E1126">
        <v>72.75062561</v>
      </c>
      <c r="F1126">
        <v>9.0379943849999993</v>
      </c>
      <c r="G1126">
        <v>25.751140589999999</v>
      </c>
    </row>
    <row r="1127" spans="3:7" x14ac:dyDescent="0.25">
      <c r="C1127">
        <v>1375</v>
      </c>
      <c r="D1127">
        <v>89.799041750000001</v>
      </c>
      <c r="E1127">
        <v>72.909255979999998</v>
      </c>
      <c r="F1127">
        <v>9.0922508240000006</v>
      </c>
      <c r="G1127">
        <v>25.70373726</v>
      </c>
    </row>
    <row r="1128" spans="3:7" x14ac:dyDescent="0.25">
      <c r="C1128">
        <v>1374</v>
      </c>
      <c r="D1128">
        <v>89.935173030000001</v>
      </c>
      <c r="E1128">
        <v>73.054000849999994</v>
      </c>
      <c r="F1128">
        <v>9.0822229389999993</v>
      </c>
      <c r="G1128">
        <v>25.693517679999999</v>
      </c>
    </row>
    <row r="1129" spans="3:7" x14ac:dyDescent="0.25">
      <c r="C1129">
        <v>1373</v>
      </c>
      <c r="D1129">
        <v>90.039405819999999</v>
      </c>
      <c r="E1129">
        <v>73.257629390000005</v>
      </c>
      <c r="F1129">
        <v>9.0198297499999995</v>
      </c>
      <c r="G1129">
        <v>25.667249680000001</v>
      </c>
    </row>
    <row r="1130" spans="3:7" x14ac:dyDescent="0.25">
      <c r="C1130">
        <v>1372</v>
      </c>
      <c r="D1130">
        <v>90.203567500000005</v>
      </c>
      <c r="E1130">
        <v>73.403755189999998</v>
      </c>
      <c r="F1130">
        <v>9.0417528150000006</v>
      </c>
      <c r="G1130">
        <v>25.62918282</v>
      </c>
    </row>
    <row r="1131" spans="3:7" x14ac:dyDescent="0.25">
      <c r="C1131">
        <v>1371</v>
      </c>
      <c r="D1131">
        <v>90.268104550000004</v>
      </c>
      <c r="E1131">
        <v>73.552505490000001</v>
      </c>
      <c r="F1131">
        <v>8.9779262539999998</v>
      </c>
      <c r="G1131">
        <v>25.55799103</v>
      </c>
    </row>
    <row r="1132" spans="3:7" x14ac:dyDescent="0.25">
      <c r="C1132">
        <v>1370</v>
      </c>
      <c r="D1132">
        <v>90.426765439999997</v>
      </c>
      <c r="E1132">
        <v>73.717124940000005</v>
      </c>
      <c r="F1132">
        <v>9.0170784000000008</v>
      </c>
      <c r="G1132">
        <v>25.502815250000001</v>
      </c>
    </row>
    <row r="1133" spans="3:7" x14ac:dyDescent="0.25">
      <c r="C1133">
        <v>1369</v>
      </c>
      <c r="D1133">
        <v>90.462074279999996</v>
      </c>
      <c r="E1133">
        <v>73.773185729999994</v>
      </c>
      <c r="F1133">
        <v>8.9994144439999992</v>
      </c>
      <c r="G1133">
        <v>25.46557426</v>
      </c>
    </row>
    <row r="1134" spans="3:7" x14ac:dyDescent="0.25">
      <c r="C1134">
        <v>1368</v>
      </c>
      <c r="D1134">
        <v>90.512664790000002</v>
      </c>
      <c r="E1134">
        <v>73.875137330000001</v>
      </c>
      <c r="F1134">
        <v>8.9742612840000007</v>
      </c>
      <c r="G1134">
        <v>25.397708890000001</v>
      </c>
    </row>
    <row r="1135" spans="3:7" x14ac:dyDescent="0.25">
      <c r="C1135">
        <v>1367</v>
      </c>
      <c r="D1135">
        <v>90.621482850000007</v>
      </c>
      <c r="E1135">
        <v>73.934265139999994</v>
      </c>
      <c r="F1135">
        <v>8.9334707259999995</v>
      </c>
      <c r="G1135">
        <v>25.356981279999999</v>
      </c>
    </row>
    <row r="1136" spans="3:7" x14ac:dyDescent="0.25">
      <c r="C1136">
        <v>1366</v>
      </c>
      <c r="D1136">
        <v>90.54967499</v>
      </c>
      <c r="E1136">
        <v>74.076927190000006</v>
      </c>
      <c r="F1136">
        <v>8.9550275799999994</v>
      </c>
      <c r="G1136">
        <v>25.274726869999999</v>
      </c>
    </row>
    <row r="1137" spans="3:7" x14ac:dyDescent="0.25">
      <c r="C1137">
        <v>1365</v>
      </c>
      <c r="D1137">
        <v>90.663970950000007</v>
      </c>
      <c r="E1137">
        <v>74.064643860000004</v>
      </c>
      <c r="F1137">
        <v>8.8907918929999994</v>
      </c>
      <c r="G1137">
        <v>25.187345499999999</v>
      </c>
    </row>
    <row r="1138" spans="3:7" x14ac:dyDescent="0.25">
      <c r="C1138">
        <v>1364</v>
      </c>
      <c r="D1138">
        <v>90.705650329999997</v>
      </c>
      <c r="E1138">
        <v>74.138404850000001</v>
      </c>
      <c r="F1138">
        <v>8.8373231889999992</v>
      </c>
      <c r="G1138">
        <v>25.133535389999999</v>
      </c>
    </row>
    <row r="1139" spans="3:7" x14ac:dyDescent="0.25">
      <c r="C1139">
        <v>1363</v>
      </c>
      <c r="D1139">
        <v>90.738639829999997</v>
      </c>
      <c r="E1139">
        <v>74.266990660000005</v>
      </c>
      <c r="F1139">
        <v>8.927698135</v>
      </c>
      <c r="G1139">
        <v>25.12057686</v>
      </c>
    </row>
    <row r="1140" spans="3:7" x14ac:dyDescent="0.25">
      <c r="C1140">
        <v>1362</v>
      </c>
      <c r="D1140">
        <v>90.824447629999995</v>
      </c>
      <c r="E1140">
        <v>74.354461670000006</v>
      </c>
      <c r="F1140">
        <v>8.8995685580000004</v>
      </c>
      <c r="G1140">
        <v>24.982212069999999</v>
      </c>
    </row>
    <row r="1141" spans="3:7" x14ac:dyDescent="0.25">
      <c r="C1141">
        <v>1361</v>
      </c>
      <c r="D1141">
        <v>90.764656070000001</v>
      </c>
      <c r="E1141">
        <v>74.397392269999997</v>
      </c>
      <c r="F1141">
        <v>8.7992439269999991</v>
      </c>
      <c r="G1141">
        <v>24.962770460000002</v>
      </c>
    </row>
    <row r="1142" spans="3:7" x14ac:dyDescent="0.25">
      <c r="C1142">
        <v>1360</v>
      </c>
      <c r="D1142">
        <v>90.897789000000003</v>
      </c>
      <c r="E1142">
        <v>74.551498409999994</v>
      </c>
      <c r="F1142">
        <v>8.7945146560000005</v>
      </c>
      <c r="G1142">
        <v>24.902292249999999</v>
      </c>
    </row>
    <row r="1143" spans="3:7" x14ac:dyDescent="0.25">
      <c r="C1143">
        <v>1359</v>
      </c>
      <c r="D1143">
        <v>90.854301449999994</v>
      </c>
      <c r="E1143">
        <v>74.618736269999999</v>
      </c>
      <c r="F1143">
        <v>8.7842874529999992</v>
      </c>
      <c r="G1143">
        <v>24.844467160000001</v>
      </c>
    </row>
    <row r="1144" spans="3:7" x14ac:dyDescent="0.25">
      <c r="C1144">
        <v>1358</v>
      </c>
      <c r="D1144">
        <v>90.877471920000005</v>
      </c>
      <c r="E1144">
        <v>74.637947080000004</v>
      </c>
      <c r="F1144">
        <v>8.7351102829999991</v>
      </c>
      <c r="G1144">
        <v>24.736522669999999</v>
      </c>
    </row>
    <row r="1145" spans="3:7" x14ac:dyDescent="0.25">
      <c r="C1145">
        <v>1357</v>
      </c>
      <c r="D1145">
        <v>90.913322449999995</v>
      </c>
      <c r="E1145">
        <v>74.723724369999999</v>
      </c>
      <c r="F1145">
        <v>8.7483024599999997</v>
      </c>
      <c r="G1145">
        <v>24.632797239999999</v>
      </c>
    </row>
    <row r="1146" spans="3:7" x14ac:dyDescent="0.25">
      <c r="C1146">
        <v>1356</v>
      </c>
      <c r="D1146">
        <v>90.964752200000007</v>
      </c>
      <c r="E1146">
        <v>74.803970340000006</v>
      </c>
      <c r="F1146">
        <v>8.7389764789999997</v>
      </c>
      <c r="G1146">
        <v>24.624916079999998</v>
      </c>
    </row>
    <row r="1147" spans="3:7" x14ac:dyDescent="0.25">
      <c r="C1147">
        <v>1355</v>
      </c>
      <c r="D1147">
        <v>90.902885440000006</v>
      </c>
      <c r="E1147">
        <v>74.846305849999993</v>
      </c>
      <c r="F1147">
        <v>8.6441526409999998</v>
      </c>
      <c r="G1147">
        <v>24.548036580000002</v>
      </c>
    </row>
    <row r="1148" spans="3:7" x14ac:dyDescent="0.25">
      <c r="C1148">
        <v>1354</v>
      </c>
      <c r="D1148">
        <v>90.956153869999994</v>
      </c>
      <c r="E1148">
        <v>74.975296020000002</v>
      </c>
      <c r="F1148">
        <v>8.6633358000000005</v>
      </c>
      <c r="G1148">
        <v>24.437139510000002</v>
      </c>
    </row>
    <row r="1149" spans="3:7" x14ac:dyDescent="0.25">
      <c r="C1149">
        <v>1353</v>
      </c>
      <c r="D1149">
        <v>91.013717650000004</v>
      </c>
      <c r="E1149">
        <v>75.049057009999999</v>
      </c>
      <c r="F1149">
        <v>8.6646738049999996</v>
      </c>
      <c r="G1149">
        <v>24.42943764</v>
      </c>
    </row>
    <row r="1150" spans="3:7" x14ac:dyDescent="0.25">
      <c r="C1150">
        <v>1352</v>
      </c>
      <c r="D1150">
        <v>91.057106020000006</v>
      </c>
      <c r="E1150">
        <v>75.119483950000003</v>
      </c>
      <c r="F1150">
        <v>8.6272354129999993</v>
      </c>
      <c r="G1150">
        <v>24.337869640000001</v>
      </c>
    </row>
    <row r="1151" spans="3:7" x14ac:dyDescent="0.25">
      <c r="C1151">
        <v>1351</v>
      </c>
      <c r="D1151">
        <v>91.093048100000004</v>
      </c>
      <c r="E1151">
        <v>75.137290949999993</v>
      </c>
      <c r="F1151">
        <v>8.6148824689999994</v>
      </c>
      <c r="G1151">
        <v>24.271417620000001</v>
      </c>
    </row>
    <row r="1152" spans="3:7" x14ac:dyDescent="0.25">
      <c r="C1152">
        <v>1350</v>
      </c>
      <c r="D1152">
        <v>91.103744509999999</v>
      </c>
      <c r="E1152">
        <v>75.270721440000003</v>
      </c>
      <c r="F1152">
        <v>8.5779552460000001</v>
      </c>
      <c r="G1152">
        <v>24.188074109999999</v>
      </c>
    </row>
    <row r="1153" spans="3:7" x14ac:dyDescent="0.25">
      <c r="C1153">
        <v>1349</v>
      </c>
      <c r="D1153">
        <v>91.156639100000007</v>
      </c>
      <c r="E1153">
        <v>75.322051999999999</v>
      </c>
      <c r="F1153">
        <v>8.5646686550000002</v>
      </c>
      <c r="G1153">
        <v>24.106523509999999</v>
      </c>
    </row>
    <row r="1154" spans="3:7" x14ac:dyDescent="0.25">
      <c r="C1154">
        <v>1348</v>
      </c>
      <c r="D1154">
        <v>91.125610350000002</v>
      </c>
      <c r="E1154">
        <v>75.370071409999994</v>
      </c>
      <c r="F1154">
        <v>8.5250263210000004</v>
      </c>
      <c r="G1154">
        <v>24.117036819999999</v>
      </c>
    </row>
    <row r="1155" spans="3:7" x14ac:dyDescent="0.25">
      <c r="C1155">
        <v>1347</v>
      </c>
      <c r="D1155">
        <v>91.19815826</v>
      </c>
      <c r="E1155">
        <v>75.490226750000005</v>
      </c>
      <c r="F1155">
        <v>8.527042389</v>
      </c>
      <c r="G1155">
        <v>24.008106229999999</v>
      </c>
    </row>
    <row r="1156" spans="3:7" x14ac:dyDescent="0.25">
      <c r="C1156">
        <v>1346</v>
      </c>
      <c r="D1156">
        <v>91.186592099999999</v>
      </c>
      <c r="E1156">
        <v>75.563255310000002</v>
      </c>
      <c r="F1156">
        <v>8.4872093199999998</v>
      </c>
      <c r="G1156">
        <v>23.897312159999998</v>
      </c>
    </row>
    <row r="1157" spans="3:7" x14ac:dyDescent="0.25">
      <c r="C1157">
        <v>1345</v>
      </c>
      <c r="D1157">
        <v>91.306625370000006</v>
      </c>
      <c r="E1157">
        <v>75.695144650000003</v>
      </c>
      <c r="F1157">
        <v>8.4930677410000008</v>
      </c>
      <c r="G1157">
        <v>23.87951851</v>
      </c>
    </row>
    <row r="1158" spans="3:7" x14ac:dyDescent="0.25">
      <c r="C1158">
        <v>1344</v>
      </c>
      <c r="D1158">
        <v>91.236122129999998</v>
      </c>
      <c r="E1158">
        <v>75.752532959999996</v>
      </c>
      <c r="F1158">
        <v>8.4198999400000005</v>
      </c>
      <c r="G1158">
        <v>23.8193512</v>
      </c>
    </row>
    <row r="1159" spans="3:7" x14ac:dyDescent="0.25">
      <c r="C1159">
        <v>1343</v>
      </c>
      <c r="D1159">
        <v>91.285896300000005</v>
      </c>
      <c r="E1159">
        <v>75.763504030000007</v>
      </c>
      <c r="F1159">
        <v>8.4401226040000008</v>
      </c>
      <c r="G1159">
        <v>23.74470711</v>
      </c>
    </row>
    <row r="1160" spans="3:7" x14ac:dyDescent="0.25">
      <c r="C1160">
        <v>1342</v>
      </c>
      <c r="D1160">
        <v>91.325462340000001</v>
      </c>
      <c r="E1160">
        <v>75.893447879999997</v>
      </c>
      <c r="F1160">
        <v>8.4261512760000006</v>
      </c>
      <c r="G1160">
        <v>23.628025050000002</v>
      </c>
    </row>
    <row r="1161" spans="3:7" x14ac:dyDescent="0.25">
      <c r="C1161">
        <v>1341</v>
      </c>
      <c r="D1161">
        <v>91.379425049999995</v>
      </c>
      <c r="E1161">
        <v>75.911148069999996</v>
      </c>
      <c r="F1161">
        <v>8.3720560069999994</v>
      </c>
      <c r="G1161">
        <v>23.575448990000002</v>
      </c>
    </row>
    <row r="1162" spans="3:7" x14ac:dyDescent="0.25">
      <c r="C1162">
        <v>1340</v>
      </c>
      <c r="D1162">
        <v>91.334754939999996</v>
      </c>
      <c r="E1162">
        <v>76.04890442</v>
      </c>
      <c r="F1162">
        <v>8.3549690250000008</v>
      </c>
      <c r="G1162">
        <v>23.503236770000001</v>
      </c>
    </row>
    <row r="1163" spans="3:7" x14ac:dyDescent="0.25">
      <c r="C1163">
        <v>1339</v>
      </c>
      <c r="D1163">
        <v>91.40996552</v>
      </c>
      <c r="E1163">
        <v>76.105873110000005</v>
      </c>
      <c r="F1163">
        <v>8.3765592580000003</v>
      </c>
      <c r="G1163">
        <v>23.416044240000002</v>
      </c>
    </row>
    <row r="1164" spans="3:7" x14ac:dyDescent="0.25">
      <c r="C1164">
        <v>1338</v>
      </c>
      <c r="D1164">
        <v>91.417366029999997</v>
      </c>
      <c r="E1164">
        <v>76.155944820000002</v>
      </c>
      <c r="F1164">
        <v>8.3509836199999992</v>
      </c>
      <c r="G1164">
        <v>23.371952060000002</v>
      </c>
    </row>
    <row r="1165" spans="3:7" x14ac:dyDescent="0.25">
      <c r="C1165">
        <v>1337</v>
      </c>
      <c r="D1165">
        <v>91.446052550000005</v>
      </c>
      <c r="E1165">
        <v>76.241577149999998</v>
      </c>
      <c r="F1165">
        <v>8.2778167719999995</v>
      </c>
      <c r="G1165">
        <v>23.329095840000001</v>
      </c>
    </row>
    <row r="1166" spans="3:7" x14ac:dyDescent="0.25">
      <c r="C1166">
        <v>1336</v>
      </c>
      <c r="D1166">
        <v>91.457183839999999</v>
      </c>
      <c r="E1166">
        <v>76.281829830000007</v>
      </c>
      <c r="F1166">
        <v>8.3033933639999997</v>
      </c>
      <c r="G1166">
        <v>23.21766663</v>
      </c>
    </row>
    <row r="1167" spans="3:7" x14ac:dyDescent="0.25">
      <c r="C1167">
        <v>1335</v>
      </c>
      <c r="D1167">
        <v>91.492774960000006</v>
      </c>
      <c r="E1167">
        <v>76.397529599999999</v>
      </c>
      <c r="F1167">
        <v>8.2446479799999999</v>
      </c>
      <c r="G1167">
        <v>23.165971760000001</v>
      </c>
    </row>
    <row r="1168" spans="3:7" x14ac:dyDescent="0.25">
      <c r="C1168">
        <v>1334</v>
      </c>
      <c r="D1168">
        <v>91.536590579999995</v>
      </c>
      <c r="E1168">
        <v>76.479896550000007</v>
      </c>
      <c r="F1168">
        <v>8.2560148239999993</v>
      </c>
      <c r="G1168">
        <v>23.059143070000001</v>
      </c>
    </row>
    <row r="1169" spans="3:7" x14ac:dyDescent="0.25">
      <c r="C1169">
        <v>1333</v>
      </c>
      <c r="D1169">
        <v>91.550697330000006</v>
      </c>
      <c r="E1169">
        <v>76.503097530000005</v>
      </c>
      <c r="F1169">
        <v>8.2246236800000005</v>
      </c>
      <c r="G1169">
        <v>23.041564940000001</v>
      </c>
    </row>
    <row r="1170" spans="3:7" x14ac:dyDescent="0.25">
      <c r="C1170">
        <v>1332</v>
      </c>
      <c r="D1170">
        <v>91.590972899999997</v>
      </c>
      <c r="E1170">
        <v>76.653694150000007</v>
      </c>
      <c r="F1170">
        <v>8.1819152830000004</v>
      </c>
      <c r="G1170">
        <v>22.937721249999999</v>
      </c>
    </row>
    <row r="1171" spans="3:7" x14ac:dyDescent="0.25">
      <c r="C1171">
        <v>1331</v>
      </c>
      <c r="D1171">
        <v>91.633239750000001</v>
      </c>
      <c r="E1171">
        <v>76.690521239999995</v>
      </c>
      <c r="F1171">
        <v>8.1431198120000001</v>
      </c>
      <c r="G1171">
        <v>22.91587067</v>
      </c>
    </row>
    <row r="1172" spans="3:7" x14ac:dyDescent="0.25">
      <c r="C1172">
        <v>1330</v>
      </c>
      <c r="D1172">
        <v>91.579528809999999</v>
      </c>
      <c r="E1172">
        <v>76.821945189999994</v>
      </c>
      <c r="F1172">
        <v>8.1063032150000005</v>
      </c>
      <c r="G1172">
        <v>22.802446369999998</v>
      </c>
    </row>
    <row r="1173" spans="3:7" x14ac:dyDescent="0.25">
      <c r="C1173">
        <v>1329</v>
      </c>
      <c r="D1173">
        <v>91.6943512</v>
      </c>
      <c r="E1173">
        <v>76.884948730000005</v>
      </c>
      <c r="F1173">
        <v>8.1126127239999999</v>
      </c>
      <c r="G1173">
        <v>22.737087249999998</v>
      </c>
    </row>
    <row r="1174" spans="3:7" x14ac:dyDescent="0.25">
      <c r="C1174">
        <v>1328</v>
      </c>
      <c r="D1174">
        <v>91.659057619999999</v>
      </c>
      <c r="E1174">
        <v>76.884727479999995</v>
      </c>
      <c r="F1174">
        <v>8.1051139830000007</v>
      </c>
      <c r="G1174">
        <v>22.627992630000001</v>
      </c>
    </row>
    <row r="1175" spans="3:7" x14ac:dyDescent="0.25">
      <c r="C1175">
        <v>1327</v>
      </c>
      <c r="D1175">
        <v>91.673851010000007</v>
      </c>
      <c r="E1175">
        <v>76.978988650000005</v>
      </c>
      <c r="F1175">
        <v>8.0741376880000004</v>
      </c>
      <c r="G1175">
        <v>22.57149506</v>
      </c>
    </row>
    <row r="1176" spans="3:7" x14ac:dyDescent="0.25">
      <c r="C1176">
        <v>1326</v>
      </c>
      <c r="D1176">
        <v>91.776809689999993</v>
      </c>
      <c r="E1176">
        <v>77.108139039999998</v>
      </c>
      <c r="F1176">
        <v>8.0526943210000006</v>
      </c>
      <c r="G1176">
        <v>22.496353150000001</v>
      </c>
    </row>
    <row r="1177" spans="3:7" x14ac:dyDescent="0.25">
      <c r="C1177">
        <v>1325</v>
      </c>
      <c r="D1177">
        <v>91.784347530000005</v>
      </c>
      <c r="E1177">
        <v>77.162445070000004</v>
      </c>
      <c r="F1177">
        <v>8.0030441280000009</v>
      </c>
      <c r="G1177">
        <v>22.415143969999999</v>
      </c>
    </row>
    <row r="1178" spans="3:7" x14ac:dyDescent="0.25">
      <c r="C1178">
        <v>1324</v>
      </c>
      <c r="D1178">
        <v>91.829605099999995</v>
      </c>
      <c r="E1178">
        <v>77.214103699999995</v>
      </c>
      <c r="F1178">
        <v>8.0107736589999998</v>
      </c>
      <c r="G1178">
        <v>22.3731823</v>
      </c>
    </row>
    <row r="1179" spans="3:7" x14ac:dyDescent="0.25">
      <c r="C1179">
        <v>1323</v>
      </c>
      <c r="D1179">
        <v>91.856842040000004</v>
      </c>
      <c r="E1179">
        <v>77.303268430000003</v>
      </c>
      <c r="F1179">
        <v>7.9862632749999998</v>
      </c>
      <c r="G1179">
        <v>22.256690979999998</v>
      </c>
    </row>
    <row r="1180" spans="3:7" x14ac:dyDescent="0.25">
      <c r="C1180">
        <v>1322</v>
      </c>
      <c r="D1180">
        <v>91.866424559999999</v>
      </c>
      <c r="E1180">
        <v>77.422988889999999</v>
      </c>
      <c r="F1180">
        <v>7.9649133680000004</v>
      </c>
      <c r="G1180">
        <v>22.195989610000002</v>
      </c>
    </row>
    <row r="1181" spans="3:7" x14ac:dyDescent="0.25">
      <c r="C1181">
        <v>1321</v>
      </c>
      <c r="D1181">
        <v>91.900825499999996</v>
      </c>
      <c r="E1181">
        <v>77.435424800000007</v>
      </c>
      <c r="F1181">
        <v>7.9398026469999996</v>
      </c>
      <c r="G1181">
        <v>22.108642580000001</v>
      </c>
    </row>
    <row r="1182" spans="3:7" x14ac:dyDescent="0.25">
      <c r="C1182">
        <v>1320</v>
      </c>
      <c r="D1182">
        <v>91.885086060000006</v>
      </c>
      <c r="E1182">
        <v>77.534011840000005</v>
      </c>
      <c r="F1182">
        <v>7.9174704550000001</v>
      </c>
      <c r="G1182">
        <v>22.101175309999999</v>
      </c>
    </row>
    <row r="1183" spans="3:7" x14ac:dyDescent="0.25">
      <c r="C1183">
        <v>1319</v>
      </c>
      <c r="D1183">
        <v>91.956588749999995</v>
      </c>
      <c r="E1183">
        <v>77.603759769999996</v>
      </c>
      <c r="F1183">
        <v>7.866873741</v>
      </c>
      <c r="G1183">
        <v>22.01776314</v>
      </c>
    </row>
    <row r="1184" spans="3:7" x14ac:dyDescent="0.25">
      <c r="C1184">
        <v>1318</v>
      </c>
      <c r="D1184">
        <v>91.946411130000001</v>
      </c>
      <c r="E1184">
        <v>77.699867249999997</v>
      </c>
      <c r="F1184">
        <v>7.87831831</v>
      </c>
      <c r="G1184">
        <v>21.936359410000001</v>
      </c>
    </row>
    <row r="1185" spans="3:7" x14ac:dyDescent="0.25">
      <c r="C1185">
        <v>1317</v>
      </c>
      <c r="D1185">
        <v>91.984512330000001</v>
      </c>
      <c r="E1185">
        <v>77.729957580000004</v>
      </c>
      <c r="F1185">
        <v>7.8409085269999999</v>
      </c>
      <c r="G1185">
        <v>21.88675117</v>
      </c>
    </row>
    <row r="1186" spans="3:7" x14ac:dyDescent="0.25">
      <c r="C1186">
        <v>1316</v>
      </c>
      <c r="D1186">
        <v>92.017517089999998</v>
      </c>
      <c r="E1186">
        <v>77.853706360000004</v>
      </c>
      <c r="F1186">
        <v>7.8364014629999996</v>
      </c>
      <c r="G1186">
        <v>21.78479385</v>
      </c>
    </row>
    <row r="1187" spans="3:7" x14ac:dyDescent="0.25">
      <c r="C1187">
        <v>1315</v>
      </c>
      <c r="D1187">
        <v>92.052803040000001</v>
      </c>
      <c r="E1187">
        <v>77.878631589999998</v>
      </c>
      <c r="F1187">
        <v>7.8058085439999996</v>
      </c>
      <c r="G1187">
        <v>21.680334089999999</v>
      </c>
    </row>
    <row r="1188" spans="3:7" x14ac:dyDescent="0.25">
      <c r="C1188">
        <v>1314</v>
      </c>
      <c r="D1188">
        <v>92.017700199999993</v>
      </c>
      <c r="E1188">
        <v>77.938697809999994</v>
      </c>
      <c r="F1188">
        <v>7.7413811680000002</v>
      </c>
      <c r="G1188">
        <v>21.651796340000001</v>
      </c>
    </row>
    <row r="1189" spans="3:7" x14ac:dyDescent="0.25">
      <c r="C1189">
        <v>1313</v>
      </c>
      <c r="D1189">
        <v>92.022674559999999</v>
      </c>
      <c r="E1189">
        <v>78.067077639999994</v>
      </c>
      <c r="F1189">
        <v>7.7048835750000002</v>
      </c>
      <c r="G1189">
        <v>21.581409449999999</v>
      </c>
    </row>
    <row r="1190" spans="3:7" x14ac:dyDescent="0.25">
      <c r="C1190">
        <v>1312</v>
      </c>
      <c r="D1190">
        <v>92.086364750000001</v>
      </c>
      <c r="E1190">
        <v>78.100654599999999</v>
      </c>
      <c r="F1190">
        <v>7.6951174739999999</v>
      </c>
      <c r="G1190">
        <v>21.491455080000001</v>
      </c>
    </row>
    <row r="1191" spans="3:7" x14ac:dyDescent="0.25">
      <c r="C1191">
        <v>1311</v>
      </c>
      <c r="D1191">
        <v>92.015876770000006</v>
      </c>
      <c r="E1191">
        <v>78.226074220000001</v>
      </c>
      <c r="F1191">
        <v>7.6533703800000001</v>
      </c>
      <c r="G1191">
        <v>21.39994621</v>
      </c>
    </row>
    <row r="1192" spans="3:7" x14ac:dyDescent="0.25">
      <c r="C1192">
        <v>1310</v>
      </c>
      <c r="D1192">
        <v>92.083419800000001</v>
      </c>
      <c r="E1192">
        <v>78.309997559999999</v>
      </c>
      <c r="F1192">
        <v>7.6662702559999998</v>
      </c>
      <c r="G1192">
        <v>21.311365129999999</v>
      </c>
    </row>
    <row r="1193" spans="3:7" x14ac:dyDescent="0.25">
      <c r="C1193">
        <v>1309</v>
      </c>
      <c r="D1193">
        <v>92.211883540000002</v>
      </c>
      <c r="E1193">
        <v>78.372314450000005</v>
      </c>
      <c r="F1193">
        <v>7.6660671230000004</v>
      </c>
      <c r="G1193">
        <v>21.277786249999998</v>
      </c>
    </row>
    <row r="1194" spans="3:7" x14ac:dyDescent="0.25">
      <c r="C1194">
        <v>1308</v>
      </c>
      <c r="D1194">
        <v>92.217620850000003</v>
      </c>
      <c r="E1194">
        <v>78.425292970000001</v>
      </c>
      <c r="F1194">
        <v>7.620756149</v>
      </c>
      <c r="G1194">
        <v>21.18669701</v>
      </c>
    </row>
    <row r="1195" spans="3:7" x14ac:dyDescent="0.25">
      <c r="C1195">
        <v>1307</v>
      </c>
      <c r="D1195">
        <v>92.190986629999998</v>
      </c>
      <c r="E1195">
        <v>78.473045350000007</v>
      </c>
      <c r="F1195">
        <v>7.5899028780000002</v>
      </c>
      <c r="G1195">
        <v>21.11746788</v>
      </c>
    </row>
    <row r="1196" spans="3:7" x14ac:dyDescent="0.25">
      <c r="C1196">
        <v>1306</v>
      </c>
      <c r="D1196">
        <v>92.243896480000004</v>
      </c>
      <c r="E1196">
        <v>78.602790830000004</v>
      </c>
      <c r="F1196">
        <v>7.6117701530000001</v>
      </c>
      <c r="G1196">
        <v>21.014980319999999</v>
      </c>
    </row>
    <row r="1197" spans="3:7" x14ac:dyDescent="0.25">
      <c r="C1197">
        <v>1305</v>
      </c>
      <c r="D1197">
        <v>92.272064209999996</v>
      </c>
      <c r="E1197">
        <v>78.620315550000001</v>
      </c>
      <c r="F1197">
        <v>7.5709714889999997</v>
      </c>
      <c r="G1197">
        <v>20.957336430000002</v>
      </c>
    </row>
    <row r="1198" spans="3:7" x14ac:dyDescent="0.25">
      <c r="C1198">
        <v>1304</v>
      </c>
      <c r="D1198">
        <v>92.288085940000002</v>
      </c>
      <c r="E1198">
        <v>78.727348329999998</v>
      </c>
      <c r="F1198">
        <v>7.4793601040000004</v>
      </c>
      <c r="G1198">
        <v>20.863433839999999</v>
      </c>
    </row>
    <row r="1199" spans="3:7" x14ac:dyDescent="0.25">
      <c r="C1199">
        <v>1303</v>
      </c>
      <c r="D1199">
        <v>92.282104489999995</v>
      </c>
      <c r="E1199">
        <v>78.864936830000005</v>
      </c>
      <c r="F1199">
        <v>7.4936652180000003</v>
      </c>
      <c r="G1199">
        <v>20.774803160000001</v>
      </c>
    </row>
    <row r="1200" spans="3:7" x14ac:dyDescent="0.25">
      <c r="C1200">
        <v>1302</v>
      </c>
      <c r="D1200">
        <v>92.382743840000003</v>
      </c>
      <c r="E1200">
        <v>78.890663149999995</v>
      </c>
      <c r="F1200">
        <v>7.4783115389999999</v>
      </c>
      <c r="G1200">
        <v>20.715929030000002</v>
      </c>
    </row>
    <row r="1201" spans="3:7" x14ac:dyDescent="0.25">
      <c r="C1201">
        <v>1301</v>
      </c>
      <c r="D1201">
        <v>92.35671997</v>
      </c>
      <c r="E1201">
        <v>78.93860626</v>
      </c>
      <c r="F1201">
        <v>7.4711680410000003</v>
      </c>
      <c r="G1201">
        <v>20.62658119</v>
      </c>
    </row>
    <row r="1202" spans="3:7" x14ac:dyDescent="0.25">
      <c r="C1202">
        <v>1300</v>
      </c>
      <c r="D1202">
        <v>92.404060360000003</v>
      </c>
      <c r="E1202">
        <v>78.993934629999998</v>
      </c>
      <c r="F1202">
        <v>7.4705228809999999</v>
      </c>
      <c r="G1202">
        <v>20.56821442</v>
      </c>
    </row>
    <row r="1203" spans="3:7" x14ac:dyDescent="0.25">
      <c r="C1203">
        <v>1299</v>
      </c>
      <c r="D1203">
        <v>92.448394780000001</v>
      </c>
      <c r="E1203">
        <v>79.101684570000003</v>
      </c>
      <c r="F1203">
        <v>7.4318299290000001</v>
      </c>
      <c r="G1203">
        <v>20.496086120000001</v>
      </c>
    </row>
    <row r="1204" spans="3:7" x14ac:dyDescent="0.25">
      <c r="C1204">
        <v>1298</v>
      </c>
      <c r="D1204">
        <v>92.462501529999997</v>
      </c>
      <c r="E1204">
        <v>79.205528259999994</v>
      </c>
      <c r="F1204">
        <v>7.3803091050000003</v>
      </c>
      <c r="G1204">
        <v>20.362920760000002</v>
      </c>
    </row>
    <row r="1205" spans="3:7" x14ac:dyDescent="0.25">
      <c r="C1205">
        <v>1297</v>
      </c>
      <c r="D1205">
        <v>92.438507079999994</v>
      </c>
      <c r="E1205">
        <v>79.236091610000003</v>
      </c>
      <c r="F1205">
        <v>7.4087285999999999</v>
      </c>
      <c r="G1205">
        <v>20.381187440000001</v>
      </c>
    </row>
    <row r="1206" spans="3:7" x14ac:dyDescent="0.25">
      <c r="C1206">
        <v>1296</v>
      </c>
      <c r="D1206">
        <v>92.436561580000003</v>
      </c>
      <c r="E1206">
        <v>79.376907349999996</v>
      </c>
      <c r="F1206">
        <v>7.3165230750000001</v>
      </c>
      <c r="G1206">
        <v>20.29388428</v>
      </c>
    </row>
    <row r="1207" spans="3:7" x14ac:dyDescent="0.25">
      <c r="C1207">
        <v>1295</v>
      </c>
      <c r="D1207">
        <v>92.478134159999996</v>
      </c>
      <c r="E1207">
        <v>79.449905400000006</v>
      </c>
      <c r="F1207">
        <v>7.3197150229999997</v>
      </c>
      <c r="G1207">
        <v>20.16591644</v>
      </c>
    </row>
    <row r="1208" spans="3:7" x14ac:dyDescent="0.25">
      <c r="C1208">
        <v>1294</v>
      </c>
      <c r="D1208">
        <v>92.505706790000005</v>
      </c>
      <c r="E1208">
        <v>79.539764399999996</v>
      </c>
      <c r="F1208">
        <v>7.2560439109999999</v>
      </c>
      <c r="G1208">
        <v>20.16627502</v>
      </c>
    </row>
    <row r="1209" spans="3:7" x14ac:dyDescent="0.25">
      <c r="C1209">
        <v>1293</v>
      </c>
      <c r="D1209">
        <v>92.48268127</v>
      </c>
      <c r="E1209">
        <v>79.605308530000002</v>
      </c>
      <c r="F1209">
        <v>7.2837800980000003</v>
      </c>
      <c r="G1209">
        <v>20.0505867</v>
      </c>
    </row>
    <row r="1210" spans="3:7" x14ac:dyDescent="0.25">
      <c r="C1210">
        <v>1292</v>
      </c>
      <c r="D1210">
        <v>92.58907318</v>
      </c>
      <c r="E1210">
        <v>79.707023620000001</v>
      </c>
      <c r="F1210">
        <v>7.2325201029999997</v>
      </c>
      <c r="G1210">
        <v>19.979354860000001</v>
      </c>
    </row>
    <row r="1211" spans="3:7" x14ac:dyDescent="0.25">
      <c r="C1211">
        <v>1291</v>
      </c>
      <c r="D1211">
        <v>92.654983520000002</v>
      </c>
      <c r="E1211">
        <v>79.716979980000005</v>
      </c>
      <c r="F1211">
        <v>7.17682457</v>
      </c>
      <c r="G1211">
        <v>19.897405620000001</v>
      </c>
    </row>
    <row r="1212" spans="3:7" x14ac:dyDescent="0.25">
      <c r="C1212">
        <v>1290</v>
      </c>
      <c r="D1212">
        <v>92.633399960000006</v>
      </c>
      <c r="E1212">
        <v>79.726119999999995</v>
      </c>
      <c r="F1212">
        <v>7.1786084179999996</v>
      </c>
      <c r="G1212">
        <v>19.770381929999999</v>
      </c>
    </row>
    <row r="1213" spans="3:7" x14ac:dyDescent="0.25">
      <c r="C1213">
        <v>1289</v>
      </c>
      <c r="D1213">
        <v>92.683479309999996</v>
      </c>
      <c r="E1213">
        <v>79.830657959999996</v>
      </c>
      <c r="F1213">
        <v>7.1197724339999997</v>
      </c>
      <c r="G1213">
        <v>19.729499820000001</v>
      </c>
    </row>
    <row r="1214" spans="3:7" x14ac:dyDescent="0.25">
      <c r="C1214">
        <v>1288</v>
      </c>
      <c r="D1214">
        <v>92.696327210000007</v>
      </c>
      <c r="E1214">
        <v>79.998626709999996</v>
      </c>
      <c r="F1214">
        <v>7.0953636170000003</v>
      </c>
      <c r="G1214">
        <v>19.65185928</v>
      </c>
    </row>
    <row r="1215" spans="3:7" x14ac:dyDescent="0.25">
      <c r="C1215">
        <v>1287</v>
      </c>
      <c r="D1215">
        <v>92.681755069999994</v>
      </c>
      <c r="E1215">
        <v>80.008483889999994</v>
      </c>
      <c r="F1215">
        <v>7.1200566289999996</v>
      </c>
      <c r="G1215">
        <v>19.571535109999999</v>
      </c>
    </row>
    <row r="1216" spans="3:7" x14ac:dyDescent="0.25">
      <c r="C1216">
        <v>1286</v>
      </c>
      <c r="D1216">
        <v>92.716491700000006</v>
      </c>
      <c r="E1216">
        <v>80.091979980000005</v>
      </c>
      <c r="F1216">
        <v>7.1070871350000004</v>
      </c>
      <c r="G1216">
        <v>19.538095469999998</v>
      </c>
    </row>
    <row r="1217" spans="3:7" x14ac:dyDescent="0.25">
      <c r="C1217">
        <v>1285</v>
      </c>
      <c r="D1217">
        <v>92.769851680000002</v>
      </c>
      <c r="E1217">
        <v>80.175460819999998</v>
      </c>
      <c r="F1217">
        <v>7.03125</v>
      </c>
      <c r="G1217">
        <v>19.38275337</v>
      </c>
    </row>
    <row r="1218" spans="3:7" x14ac:dyDescent="0.25">
      <c r="C1218">
        <v>1284</v>
      </c>
      <c r="D1218">
        <v>92.77218628</v>
      </c>
      <c r="E1218">
        <v>80.192184449999999</v>
      </c>
      <c r="F1218">
        <v>7.0866189000000004</v>
      </c>
      <c r="G1218">
        <v>19.320251460000001</v>
      </c>
    </row>
    <row r="1219" spans="3:7" x14ac:dyDescent="0.25">
      <c r="C1219">
        <v>1283</v>
      </c>
      <c r="D1219">
        <v>92.775657649999999</v>
      </c>
      <c r="E1219">
        <v>80.311317439999996</v>
      </c>
      <c r="F1219">
        <v>6.9974794390000001</v>
      </c>
      <c r="G1219">
        <v>19.244354250000001</v>
      </c>
    </row>
    <row r="1220" spans="3:7" x14ac:dyDescent="0.25">
      <c r="C1220">
        <v>1282</v>
      </c>
      <c r="D1220">
        <v>92.808189389999995</v>
      </c>
      <c r="E1220">
        <v>80.404846190000001</v>
      </c>
      <c r="F1220">
        <v>7.016161919</v>
      </c>
      <c r="G1220">
        <v>19.20318413</v>
      </c>
    </row>
    <row r="1221" spans="3:7" x14ac:dyDescent="0.25">
      <c r="C1221">
        <v>1281</v>
      </c>
      <c r="D1221">
        <v>92.837615970000002</v>
      </c>
      <c r="E1221">
        <v>80.454597469999996</v>
      </c>
      <c r="F1221">
        <v>6.9697804449999996</v>
      </c>
      <c r="G1221">
        <v>19.099815370000002</v>
      </c>
    </row>
    <row r="1222" spans="3:7" x14ac:dyDescent="0.25">
      <c r="C1222">
        <v>1280</v>
      </c>
      <c r="D1222">
        <v>92.925796509999998</v>
      </c>
      <c r="E1222">
        <v>80.565055849999993</v>
      </c>
      <c r="F1222">
        <v>6.901138306</v>
      </c>
      <c r="G1222">
        <v>19.053144450000001</v>
      </c>
    </row>
    <row r="1223" spans="3:7" x14ac:dyDescent="0.25">
      <c r="C1223">
        <v>1279</v>
      </c>
      <c r="D1223">
        <v>92.919723509999997</v>
      </c>
      <c r="E1223">
        <v>80.654266359999994</v>
      </c>
      <c r="F1223">
        <v>6.8989119529999998</v>
      </c>
      <c r="G1223">
        <v>18.981088639999999</v>
      </c>
    </row>
    <row r="1224" spans="3:7" x14ac:dyDescent="0.25">
      <c r="C1224">
        <v>1278</v>
      </c>
      <c r="D1224">
        <v>92.916801449999994</v>
      </c>
      <c r="E1224">
        <v>80.686386110000001</v>
      </c>
      <c r="F1224">
        <v>6.9026150700000004</v>
      </c>
      <c r="G1224">
        <v>18.832324979999999</v>
      </c>
    </row>
    <row r="1225" spans="3:7" x14ac:dyDescent="0.25">
      <c r="C1225">
        <v>1277</v>
      </c>
      <c r="D1225">
        <v>92.928649899999996</v>
      </c>
      <c r="E1225">
        <v>80.789390560000001</v>
      </c>
      <c r="F1225">
        <v>6.8567500109999999</v>
      </c>
      <c r="G1225">
        <v>18.818262099999998</v>
      </c>
    </row>
    <row r="1226" spans="3:7" x14ac:dyDescent="0.25">
      <c r="C1226">
        <v>1276</v>
      </c>
      <c r="D1226">
        <v>93.008491520000007</v>
      </c>
      <c r="E1226">
        <v>80.841514590000003</v>
      </c>
      <c r="F1226">
        <v>6.8694906229999999</v>
      </c>
      <c r="G1226">
        <v>18.724370960000002</v>
      </c>
    </row>
    <row r="1227" spans="3:7" x14ac:dyDescent="0.25">
      <c r="C1227">
        <v>1275</v>
      </c>
      <c r="D1227">
        <v>92.966346740000006</v>
      </c>
      <c r="E1227">
        <v>80.953125</v>
      </c>
      <c r="F1227">
        <v>6.8558769230000003</v>
      </c>
      <c r="G1227">
        <v>18.592313770000001</v>
      </c>
    </row>
    <row r="1228" spans="3:7" x14ac:dyDescent="0.25">
      <c r="C1228">
        <v>1274</v>
      </c>
      <c r="D1228">
        <v>92.99700928</v>
      </c>
      <c r="E1228">
        <v>80.996955869999994</v>
      </c>
      <c r="F1228">
        <v>6.7892112730000003</v>
      </c>
      <c r="G1228">
        <v>18.555238719999998</v>
      </c>
    </row>
    <row r="1229" spans="3:7" x14ac:dyDescent="0.25">
      <c r="C1229">
        <v>1273</v>
      </c>
      <c r="D1229">
        <v>93.034622189999993</v>
      </c>
      <c r="E1229">
        <v>81.128654479999994</v>
      </c>
      <c r="F1229">
        <v>6.7910604479999996</v>
      </c>
      <c r="G1229">
        <v>18.504547120000002</v>
      </c>
    </row>
    <row r="1230" spans="3:7" x14ac:dyDescent="0.25">
      <c r="C1230">
        <v>1272</v>
      </c>
      <c r="D1230">
        <v>93.070220950000007</v>
      </c>
      <c r="E1230">
        <v>81.188842769999994</v>
      </c>
      <c r="F1230">
        <v>6.7260065080000002</v>
      </c>
      <c r="G1230">
        <v>18.371269229999999</v>
      </c>
    </row>
    <row r="1231" spans="3:7" x14ac:dyDescent="0.25">
      <c r="C1231">
        <v>1271</v>
      </c>
      <c r="D1231">
        <v>93.073837280000006</v>
      </c>
      <c r="E1231">
        <v>81.239151000000007</v>
      </c>
      <c r="F1231">
        <v>6.7389168740000001</v>
      </c>
      <c r="G1231">
        <v>18.325984949999999</v>
      </c>
    </row>
    <row r="1232" spans="3:7" x14ac:dyDescent="0.25">
      <c r="C1232">
        <v>1270</v>
      </c>
      <c r="D1232">
        <v>93.045600890000003</v>
      </c>
      <c r="E1232">
        <v>81.306365970000002</v>
      </c>
      <c r="F1232">
        <v>6.6851506230000002</v>
      </c>
      <c r="G1232">
        <v>18.238121029999999</v>
      </c>
    </row>
    <row r="1233" spans="3:7" x14ac:dyDescent="0.25">
      <c r="C1233">
        <v>1269</v>
      </c>
      <c r="D1233">
        <v>93.144851680000002</v>
      </c>
      <c r="E1233">
        <v>81.401535030000005</v>
      </c>
      <c r="F1233">
        <v>6.6572761539999998</v>
      </c>
      <c r="G1233">
        <v>18.192369459999998</v>
      </c>
    </row>
    <row r="1234" spans="3:7" x14ac:dyDescent="0.25">
      <c r="C1234">
        <v>1268</v>
      </c>
      <c r="D1234">
        <v>93.113517759999993</v>
      </c>
      <c r="E1234">
        <v>81.436058040000006</v>
      </c>
      <c r="F1234">
        <v>6.6390237809999997</v>
      </c>
      <c r="G1234">
        <v>18.095239639999999</v>
      </c>
    </row>
    <row r="1235" spans="3:7" x14ac:dyDescent="0.25">
      <c r="C1235">
        <v>1267</v>
      </c>
      <c r="D1235">
        <v>93.204460139999995</v>
      </c>
      <c r="E1235">
        <v>81.637748720000005</v>
      </c>
      <c r="F1235">
        <v>6.606201649</v>
      </c>
      <c r="G1235">
        <v>18.018472670000001</v>
      </c>
    </row>
    <row r="1236" spans="3:7" x14ac:dyDescent="0.25">
      <c r="C1236">
        <v>1266</v>
      </c>
      <c r="D1236">
        <v>93.225135800000004</v>
      </c>
      <c r="E1236">
        <v>81.632026670000002</v>
      </c>
      <c r="F1236">
        <v>6.5809478759999998</v>
      </c>
      <c r="G1236">
        <v>17.930238719999998</v>
      </c>
    </row>
    <row r="1237" spans="3:7" x14ac:dyDescent="0.25">
      <c r="C1237">
        <v>1265</v>
      </c>
      <c r="D1237">
        <v>93.214279169999998</v>
      </c>
      <c r="E1237">
        <v>81.72419739</v>
      </c>
      <c r="F1237">
        <v>6.5011558530000002</v>
      </c>
      <c r="G1237">
        <v>17.858425140000001</v>
      </c>
    </row>
    <row r="1238" spans="3:7" x14ac:dyDescent="0.25">
      <c r="C1238">
        <v>1264</v>
      </c>
      <c r="D1238">
        <v>93.255836489999993</v>
      </c>
      <c r="E1238">
        <v>81.794578549999997</v>
      </c>
      <c r="F1238">
        <v>6.5524549480000003</v>
      </c>
      <c r="G1238">
        <v>17.80959129</v>
      </c>
    </row>
    <row r="1239" spans="3:7" x14ac:dyDescent="0.25">
      <c r="C1239">
        <v>1263</v>
      </c>
      <c r="D1239">
        <v>93.280204769999997</v>
      </c>
      <c r="E1239">
        <v>81.886657709999994</v>
      </c>
      <c r="F1239">
        <v>6.4948096279999996</v>
      </c>
      <c r="G1239">
        <v>17.688964840000001</v>
      </c>
    </row>
    <row r="1240" spans="3:7" x14ac:dyDescent="0.25">
      <c r="C1240">
        <v>1262</v>
      </c>
      <c r="D1240">
        <v>93.329551699999996</v>
      </c>
      <c r="E1240">
        <v>81.933792109999999</v>
      </c>
      <c r="F1240">
        <v>6.4785943030000004</v>
      </c>
      <c r="G1240">
        <v>17.592924119999999</v>
      </c>
    </row>
    <row r="1241" spans="3:7" x14ac:dyDescent="0.25">
      <c r="C1241">
        <v>1261</v>
      </c>
      <c r="D1241">
        <v>93.316436769999996</v>
      </c>
      <c r="E1241">
        <v>81.997612000000004</v>
      </c>
      <c r="F1241">
        <v>6.4981126790000001</v>
      </c>
      <c r="G1241">
        <v>17.534173970000001</v>
      </c>
    </row>
    <row r="1242" spans="3:7" x14ac:dyDescent="0.25">
      <c r="C1242">
        <v>1260</v>
      </c>
      <c r="D1242">
        <v>93.349601750000005</v>
      </c>
      <c r="E1242">
        <v>82.10908508</v>
      </c>
      <c r="F1242">
        <v>6.4176440240000003</v>
      </c>
      <c r="G1242">
        <v>17.456785199999999</v>
      </c>
    </row>
    <row r="1243" spans="3:7" x14ac:dyDescent="0.25">
      <c r="C1243">
        <v>1259</v>
      </c>
      <c r="D1243">
        <v>93.389839170000002</v>
      </c>
      <c r="E1243">
        <v>82.182685849999999</v>
      </c>
      <c r="F1243">
        <v>6.4623160359999998</v>
      </c>
      <c r="G1243">
        <v>17.397789</v>
      </c>
    </row>
    <row r="1244" spans="3:7" x14ac:dyDescent="0.25">
      <c r="C1244">
        <v>1258</v>
      </c>
      <c r="D1244">
        <v>93.437782290000001</v>
      </c>
      <c r="E1244">
        <v>82.273536680000007</v>
      </c>
      <c r="F1244">
        <v>6.3795847889999999</v>
      </c>
      <c r="G1244">
        <v>17.304330830000001</v>
      </c>
    </row>
    <row r="1245" spans="3:7" x14ac:dyDescent="0.25">
      <c r="C1245">
        <v>1257</v>
      </c>
      <c r="D1245">
        <v>93.437141420000003</v>
      </c>
      <c r="E1245">
        <v>82.354431149999996</v>
      </c>
      <c r="F1245">
        <v>6.3444027900000002</v>
      </c>
      <c r="G1245">
        <v>17.2316246</v>
      </c>
    </row>
    <row r="1246" spans="3:7" x14ac:dyDescent="0.25">
      <c r="C1246">
        <v>1256</v>
      </c>
      <c r="D1246">
        <v>93.430862430000005</v>
      </c>
      <c r="E1246">
        <v>82.401809689999993</v>
      </c>
      <c r="F1246">
        <v>6.3466200830000004</v>
      </c>
      <c r="G1246">
        <v>17.11997414</v>
      </c>
    </row>
    <row r="1247" spans="3:7" x14ac:dyDescent="0.25">
      <c r="C1247">
        <v>1255</v>
      </c>
      <c r="D1247">
        <v>93.467666629999997</v>
      </c>
      <c r="E1247">
        <v>82.484832760000003</v>
      </c>
      <c r="F1247">
        <v>6.2957773210000001</v>
      </c>
      <c r="G1247">
        <v>17.033132550000001</v>
      </c>
    </row>
    <row r="1248" spans="3:7" x14ac:dyDescent="0.25">
      <c r="C1248">
        <v>1254</v>
      </c>
      <c r="D1248">
        <v>93.472862239999998</v>
      </c>
      <c r="E1248">
        <v>82.602615360000001</v>
      </c>
      <c r="F1248">
        <v>6.3201851839999996</v>
      </c>
      <c r="G1248">
        <v>17.004142760000001</v>
      </c>
    </row>
    <row r="1249" spans="3:7" x14ac:dyDescent="0.25">
      <c r="C1249">
        <v>1253</v>
      </c>
      <c r="D1249">
        <v>93.540321349999999</v>
      </c>
      <c r="E1249">
        <v>82.659790040000004</v>
      </c>
      <c r="F1249">
        <v>6.2833971980000003</v>
      </c>
      <c r="G1249">
        <v>16.907363889999999</v>
      </c>
    </row>
    <row r="1250" spans="3:7" x14ac:dyDescent="0.25">
      <c r="C1250">
        <v>1252</v>
      </c>
      <c r="D1250">
        <v>93.469993590000001</v>
      </c>
      <c r="E1250">
        <v>82.703216549999993</v>
      </c>
      <c r="F1250">
        <v>6.2580614089999997</v>
      </c>
      <c r="G1250">
        <v>16.809017180000001</v>
      </c>
    </row>
    <row r="1251" spans="3:7" x14ac:dyDescent="0.25">
      <c r="C1251">
        <v>1251</v>
      </c>
      <c r="D1251">
        <v>93.500823969999999</v>
      </c>
      <c r="E1251">
        <v>82.81858063</v>
      </c>
      <c r="F1251">
        <v>6.2617053990000002</v>
      </c>
      <c r="G1251">
        <v>16.75747681</v>
      </c>
    </row>
    <row r="1252" spans="3:7" x14ac:dyDescent="0.25">
      <c r="C1252">
        <v>1250</v>
      </c>
      <c r="D1252">
        <v>93.572196959999999</v>
      </c>
      <c r="E1252">
        <v>82.84123993</v>
      </c>
      <c r="F1252">
        <v>6.1992182729999996</v>
      </c>
      <c r="G1252">
        <v>16.636688230000001</v>
      </c>
    </row>
    <row r="1253" spans="3:7" x14ac:dyDescent="0.25">
      <c r="C1253">
        <v>1249</v>
      </c>
      <c r="D1253">
        <v>93.609550479999996</v>
      </c>
      <c r="E1253">
        <v>82.952590939999993</v>
      </c>
      <c r="F1253">
        <v>6.1987318990000002</v>
      </c>
      <c r="G1253">
        <v>16.616323470000001</v>
      </c>
    </row>
    <row r="1254" spans="3:7" x14ac:dyDescent="0.25">
      <c r="C1254">
        <v>1248</v>
      </c>
      <c r="D1254">
        <v>93.568893430000003</v>
      </c>
      <c r="E1254">
        <v>83.072135930000002</v>
      </c>
      <c r="F1254">
        <v>6.1656441690000001</v>
      </c>
      <c r="G1254">
        <v>16.559495930000001</v>
      </c>
    </row>
    <row r="1255" spans="3:7" x14ac:dyDescent="0.25">
      <c r="C1255">
        <v>1247</v>
      </c>
      <c r="D1255">
        <v>93.634864809999996</v>
      </c>
      <c r="E1255">
        <v>83.083953859999994</v>
      </c>
      <c r="F1255">
        <v>6.1021523479999997</v>
      </c>
      <c r="G1255">
        <v>16.42371941</v>
      </c>
    </row>
    <row r="1256" spans="3:7" x14ac:dyDescent="0.25">
      <c r="C1256">
        <v>1246</v>
      </c>
      <c r="D1256">
        <v>93.668327329999997</v>
      </c>
      <c r="E1256">
        <v>83.170669559999993</v>
      </c>
      <c r="F1256">
        <v>6.0705075260000001</v>
      </c>
      <c r="G1256">
        <v>16.346660610000001</v>
      </c>
    </row>
    <row r="1257" spans="3:7" x14ac:dyDescent="0.25">
      <c r="C1257">
        <v>1245</v>
      </c>
      <c r="D1257">
        <v>93.662940980000002</v>
      </c>
      <c r="E1257">
        <v>83.279670719999999</v>
      </c>
      <c r="F1257">
        <v>6.0551977160000003</v>
      </c>
      <c r="G1257">
        <v>16.27827263</v>
      </c>
    </row>
    <row r="1258" spans="3:7" x14ac:dyDescent="0.25">
      <c r="C1258">
        <v>1244</v>
      </c>
      <c r="D1258">
        <v>93.663444519999999</v>
      </c>
      <c r="E1258">
        <v>83.348175049999995</v>
      </c>
      <c r="F1258">
        <v>6.0608720780000001</v>
      </c>
      <c r="G1258">
        <v>16.161939619999998</v>
      </c>
    </row>
    <row r="1259" spans="3:7" x14ac:dyDescent="0.25">
      <c r="C1259">
        <v>1243</v>
      </c>
      <c r="D1259">
        <v>93.766647340000006</v>
      </c>
      <c r="E1259">
        <v>83.413658139999995</v>
      </c>
      <c r="F1259">
        <v>6.0383200649999997</v>
      </c>
      <c r="G1259">
        <v>16.103254320000001</v>
      </c>
    </row>
    <row r="1260" spans="3:7" x14ac:dyDescent="0.25">
      <c r="C1260">
        <v>1242</v>
      </c>
      <c r="D1260">
        <v>93.720794679999997</v>
      </c>
      <c r="E1260">
        <v>83.50733185</v>
      </c>
      <c r="F1260">
        <v>6.0156621929999998</v>
      </c>
      <c r="G1260">
        <v>16.029521939999999</v>
      </c>
    </row>
    <row r="1261" spans="3:7" x14ac:dyDescent="0.25">
      <c r="C1261">
        <v>1241</v>
      </c>
      <c r="D1261">
        <v>93.806648249999995</v>
      </c>
      <c r="E1261">
        <v>83.554222109999998</v>
      </c>
      <c r="F1261">
        <v>5.9124488829999997</v>
      </c>
      <c r="G1261">
        <v>15.985115049999999</v>
      </c>
    </row>
    <row r="1262" spans="3:7" x14ac:dyDescent="0.25">
      <c r="C1262">
        <v>1240</v>
      </c>
      <c r="D1262">
        <v>93.795028689999995</v>
      </c>
      <c r="E1262">
        <v>83.70906067</v>
      </c>
      <c r="F1262">
        <v>5.9676160810000001</v>
      </c>
      <c r="G1262">
        <v>15.886230469999999</v>
      </c>
    </row>
    <row r="1263" spans="3:7" x14ac:dyDescent="0.25">
      <c r="C1263">
        <v>1239</v>
      </c>
      <c r="D1263">
        <v>93.910209660000007</v>
      </c>
      <c r="E1263">
        <v>83.761756899999995</v>
      </c>
      <c r="F1263">
        <v>5.95296526</v>
      </c>
      <c r="G1263">
        <v>15.79183197</v>
      </c>
    </row>
    <row r="1264" spans="3:7" x14ac:dyDescent="0.25">
      <c r="C1264">
        <v>1238</v>
      </c>
      <c r="D1264">
        <v>93.922546389999994</v>
      </c>
      <c r="E1264">
        <v>83.868133540000002</v>
      </c>
      <c r="F1264">
        <v>5.8143672940000002</v>
      </c>
      <c r="G1264">
        <v>15.712839130000001</v>
      </c>
    </row>
    <row r="1265" spans="3:7" x14ac:dyDescent="0.25">
      <c r="C1265">
        <v>1237</v>
      </c>
      <c r="D1265">
        <v>93.962547299999997</v>
      </c>
      <c r="E1265">
        <v>83.944824220000001</v>
      </c>
      <c r="F1265">
        <v>5.8894419669999998</v>
      </c>
      <c r="G1265">
        <v>15.61634731</v>
      </c>
    </row>
    <row r="1266" spans="3:7" x14ac:dyDescent="0.25">
      <c r="C1266">
        <v>1236</v>
      </c>
      <c r="D1266">
        <v>93.973846440000003</v>
      </c>
      <c r="E1266">
        <v>83.972862239999998</v>
      </c>
      <c r="F1266">
        <v>5.8497061730000004</v>
      </c>
      <c r="G1266">
        <v>15.56657124</v>
      </c>
    </row>
    <row r="1267" spans="3:7" x14ac:dyDescent="0.25">
      <c r="C1267">
        <v>1235</v>
      </c>
      <c r="D1267">
        <v>94.020256040000007</v>
      </c>
      <c r="E1267">
        <v>84.105934140000002</v>
      </c>
      <c r="F1267">
        <v>5.8143835069999996</v>
      </c>
      <c r="G1267">
        <v>15.51484013</v>
      </c>
    </row>
    <row r="1268" spans="3:7" x14ac:dyDescent="0.25">
      <c r="C1268">
        <v>1234</v>
      </c>
      <c r="D1268">
        <v>93.943489069999998</v>
      </c>
      <c r="E1268">
        <v>84.179771419999994</v>
      </c>
      <c r="F1268">
        <v>5.7884502409999996</v>
      </c>
      <c r="G1268">
        <v>15.43084049</v>
      </c>
    </row>
    <row r="1269" spans="3:7" x14ac:dyDescent="0.25">
      <c r="C1269">
        <v>1233</v>
      </c>
      <c r="D1269">
        <v>94.055206299999995</v>
      </c>
      <c r="E1269">
        <v>84.256484990000004</v>
      </c>
      <c r="F1269">
        <v>5.7699036599999998</v>
      </c>
      <c r="G1269">
        <v>15.31954384</v>
      </c>
    </row>
    <row r="1270" spans="3:7" x14ac:dyDescent="0.25">
      <c r="C1270">
        <v>1232</v>
      </c>
      <c r="D1270">
        <v>94.043106080000001</v>
      </c>
      <c r="E1270">
        <v>84.317428590000006</v>
      </c>
      <c r="F1270">
        <v>5.7330174449999998</v>
      </c>
      <c r="G1270">
        <v>15.195576669999999</v>
      </c>
    </row>
    <row r="1271" spans="3:7" x14ac:dyDescent="0.25">
      <c r="C1271">
        <v>1231</v>
      </c>
      <c r="D1271">
        <v>94.161766049999997</v>
      </c>
      <c r="E1271">
        <v>84.427001950000005</v>
      </c>
      <c r="F1271">
        <v>5.6901936529999997</v>
      </c>
      <c r="G1271">
        <v>15.1211071</v>
      </c>
    </row>
    <row r="1272" spans="3:7" x14ac:dyDescent="0.25">
      <c r="C1272">
        <v>1230</v>
      </c>
      <c r="D1272">
        <v>94.164787290000007</v>
      </c>
      <c r="E1272">
        <v>84.470230099999995</v>
      </c>
      <c r="F1272">
        <v>5.7182593349999999</v>
      </c>
      <c r="G1272">
        <v>15.05901051</v>
      </c>
    </row>
    <row r="1273" spans="3:7" x14ac:dyDescent="0.25">
      <c r="C1273">
        <v>1229</v>
      </c>
      <c r="D1273">
        <v>94.163719180000001</v>
      </c>
      <c r="E1273">
        <v>84.614295960000007</v>
      </c>
      <c r="F1273">
        <v>5.6366682050000003</v>
      </c>
      <c r="G1273">
        <v>14.99850273</v>
      </c>
    </row>
    <row r="1274" spans="3:7" x14ac:dyDescent="0.25">
      <c r="C1274">
        <v>1228</v>
      </c>
      <c r="D1274">
        <v>94.181053160000005</v>
      </c>
      <c r="E1274">
        <v>84.610641479999998</v>
      </c>
      <c r="F1274">
        <v>5.6715207100000002</v>
      </c>
      <c r="G1274">
        <v>14.95117378</v>
      </c>
    </row>
    <row r="1275" spans="3:7" x14ac:dyDescent="0.25">
      <c r="C1275">
        <v>1227</v>
      </c>
      <c r="D1275">
        <v>94.178817749999993</v>
      </c>
      <c r="E1275">
        <v>84.741256710000002</v>
      </c>
      <c r="F1275">
        <v>5.6100859639999996</v>
      </c>
      <c r="G1275">
        <v>14.84301376</v>
      </c>
    </row>
    <row r="1276" spans="3:7" x14ac:dyDescent="0.25">
      <c r="C1276">
        <v>1226</v>
      </c>
      <c r="D1276">
        <v>94.267257689999994</v>
      </c>
      <c r="E1276">
        <v>84.832702639999994</v>
      </c>
      <c r="F1276">
        <v>5.6150741579999996</v>
      </c>
      <c r="G1276">
        <v>14.73146629</v>
      </c>
    </row>
    <row r="1277" spans="3:7" x14ac:dyDescent="0.25">
      <c r="C1277">
        <v>1225</v>
      </c>
      <c r="D1277">
        <v>94.260581970000004</v>
      </c>
      <c r="E1277">
        <v>84.822608950000003</v>
      </c>
      <c r="F1277">
        <v>5.5768208499999998</v>
      </c>
      <c r="G1277">
        <v>14.75469303</v>
      </c>
    </row>
    <row r="1278" spans="3:7" x14ac:dyDescent="0.25">
      <c r="C1278">
        <v>1224</v>
      </c>
      <c r="D1278">
        <v>94.380592350000001</v>
      </c>
      <c r="E1278">
        <v>84.973106380000004</v>
      </c>
      <c r="F1278">
        <v>5.5988926890000004</v>
      </c>
      <c r="G1278">
        <v>14.68771744</v>
      </c>
    </row>
    <row r="1279" spans="3:7" x14ac:dyDescent="0.25">
      <c r="C1279">
        <v>1223</v>
      </c>
      <c r="D1279">
        <v>94.255294800000001</v>
      </c>
      <c r="E1279">
        <v>85.012451170000006</v>
      </c>
      <c r="F1279">
        <v>5.5225429530000003</v>
      </c>
      <c r="G1279">
        <v>14.56952381</v>
      </c>
    </row>
    <row r="1280" spans="3:7" x14ac:dyDescent="0.25">
      <c r="C1280">
        <v>1222</v>
      </c>
      <c r="D1280">
        <v>94.380058289999994</v>
      </c>
      <c r="E1280">
        <v>85.075592040000004</v>
      </c>
      <c r="F1280">
        <v>5.4604191780000004</v>
      </c>
      <c r="G1280">
        <v>14.486257549999999</v>
      </c>
    </row>
    <row r="1281" spans="3:7" x14ac:dyDescent="0.25">
      <c r="C1281">
        <v>1221</v>
      </c>
      <c r="D1281">
        <v>94.364044190000001</v>
      </c>
      <c r="E1281">
        <v>85.143356319999995</v>
      </c>
      <c r="F1281">
        <v>5.4876904489999996</v>
      </c>
      <c r="G1281">
        <v>14.386227610000001</v>
      </c>
    </row>
    <row r="1282" spans="3:7" x14ac:dyDescent="0.25">
      <c r="C1282">
        <v>1220</v>
      </c>
      <c r="D1282">
        <v>94.447418209999995</v>
      </c>
      <c r="E1282">
        <v>85.263832089999994</v>
      </c>
      <c r="F1282">
        <v>5.3953475949999996</v>
      </c>
      <c r="G1282">
        <v>14.26840687</v>
      </c>
    </row>
    <row r="1283" spans="3:7" x14ac:dyDescent="0.25">
      <c r="C1283">
        <v>1219</v>
      </c>
      <c r="D1283">
        <v>94.399223329999998</v>
      </c>
      <c r="E1283">
        <v>85.374626160000005</v>
      </c>
      <c r="F1283">
        <v>5.3875164990000002</v>
      </c>
      <c r="G1283">
        <v>14.29166794</v>
      </c>
    </row>
    <row r="1284" spans="3:7" x14ac:dyDescent="0.25">
      <c r="C1284">
        <v>1218</v>
      </c>
      <c r="D1284">
        <v>94.459266659999997</v>
      </c>
      <c r="E1284">
        <v>85.419494630000003</v>
      </c>
      <c r="F1284">
        <v>5.3570432659999998</v>
      </c>
      <c r="G1284">
        <v>14.138756750000001</v>
      </c>
    </row>
    <row r="1285" spans="3:7" x14ac:dyDescent="0.25">
      <c r="C1285">
        <v>1217</v>
      </c>
      <c r="D1285">
        <v>94.46141815</v>
      </c>
      <c r="E1285">
        <v>85.499931340000003</v>
      </c>
      <c r="F1285">
        <v>5.3502011300000003</v>
      </c>
      <c r="G1285">
        <v>14.097650529999999</v>
      </c>
    </row>
    <row r="1286" spans="3:7" x14ac:dyDescent="0.25">
      <c r="C1286">
        <v>1216</v>
      </c>
      <c r="D1286">
        <v>94.508644099999998</v>
      </c>
      <c r="E1286">
        <v>85.657653809999999</v>
      </c>
      <c r="F1286">
        <v>5.2738041879999997</v>
      </c>
      <c r="G1286">
        <v>13.98597908</v>
      </c>
    </row>
    <row r="1287" spans="3:7" x14ac:dyDescent="0.25">
      <c r="C1287">
        <v>1215</v>
      </c>
      <c r="D1287">
        <v>94.588157649999999</v>
      </c>
      <c r="E1287">
        <v>85.633323669999996</v>
      </c>
      <c r="F1287">
        <v>5.2435054780000003</v>
      </c>
      <c r="G1287">
        <v>13.895808219999999</v>
      </c>
    </row>
    <row r="1288" spans="3:7" x14ac:dyDescent="0.25">
      <c r="C1288">
        <v>1214</v>
      </c>
      <c r="D1288">
        <v>94.548706050000007</v>
      </c>
      <c r="E1288">
        <v>85.75313568</v>
      </c>
      <c r="F1288">
        <v>5.3139004710000002</v>
      </c>
      <c r="G1288">
        <v>13.7907505</v>
      </c>
    </row>
    <row r="1289" spans="3:7" x14ac:dyDescent="0.25">
      <c r="C1289">
        <v>1213</v>
      </c>
      <c r="D1289">
        <v>94.597869869999997</v>
      </c>
      <c r="E1289">
        <v>85.850654599999999</v>
      </c>
      <c r="F1289">
        <v>5.2692437170000002</v>
      </c>
      <c r="G1289">
        <v>13.744057659999999</v>
      </c>
    </row>
    <row r="1290" spans="3:7" x14ac:dyDescent="0.25">
      <c r="C1290">
        <v>1212</v>
      </c>
      <c r="D1290">
        <v>94.603202820000007</v>
      </c>
      <c r="E1290">
        <v>85.959281919999995</v>
      </c>
      <c r="F1290">
        <v>5.2498307229999996</v>
      </c>
      <c r="G1290">
        <v>13.70063019</v>
      </c>
    </row>
    <row r="1291" spans="3:7" x14ac:dyDescent="0.25">
      <c r="C1291">
        <v>1211</v>
      </c>
      <c r="D1291">
        <v>94.56235504</v>
      </c>
      <c r="E1291">
        <v>85.985061650000006</v>
      </c>
      <c r="F1291">
        <v>5.2619161610000003</v>
      </c>
      <c r="G1291">
        <v>13.632659909999999</v>
      </c>
    </row>
    <row r="1292" spans="3:7" x14ac:dyDescent="0.25">
      <c r="C1292">
        <v>1210</v>
      </c>
      <c r="D1292">
        <v>94.709716799999995</v>
      </c>
      <c r="E1292">
        <v>86.048980709999995</v>
      </c>
      <c r="F1292">
        <v>5.1903343199999998</v>
      </c>
      <c r="G1292">
        <v>13.528138159999999</v>
      </c>
    </row>
    <row r="1293" spans="3:7" x14ac:dyDescent="0.25">
      <c r="C1293">
        <v>1209</v>
      </c>
      <c r="D1293">
        <v>94.646141049999997</v>
      </c>
      <c r="E1293">
        <v>86.16107178</v>
      </c>
      <c r="F1293">
        <v>5.1044297219999999</v>
      </c>
      <c r="G1293">
        <v>13.44510174</v>
      </c>
    </row>
    <row r="1294" spans="3:7" x14ac:dyDescent="0.25">
      <c r="C1294">
        <v>1208</v>
      </c>
      <c r="D1294">
        <v>94.72718811</v>
      </c>
      <c r="E1294">
        <v>86.217132570000004</v>
      </c>
      <c r="F1294">
        <v>5.115942478</v>
      </c>
      <c r="G1294">
        <v>13.36608124</v>
      </c>
    </row>
    <row r="1295" spans="3:7" x14ac:dyDescent="0.25">
      <c r="C1295">
        <v>1207</v>
      </c>
      <c r="D1295">
        <v>94.666458129999995</v>
      </c>
      <c r="E1295">
        <v>86.326019290000005</v>
      </c>
      <c r="F1295">
        <v>5.0746908189999997</v>
      </c>
      <c r="G1295">
        <v>13.242766380000001</v>
      </c>
    </row>
    <row r="1296" spans="3:7" x14ac:dyDescent="0.25">
      <c r="C1296">
        <v>1206</v>
      </c>
      <c r="D1296">
        <v>94.806694030000003</v>
      </c>
      <c r="E1296">
        <v>86.397155760000004</v>
      </c>
      <c r="F1296">
        <v>5.0310473440000001</v>
      </c>
      <c r="G1296">
        <v>13.207575800000001</v>
      </c>
    </row>
    <row r="1297" spans="3:7" x14ac:dyDescent="0.25">
      <c r="C1297">
        <v>1205</v>
      </c>
      <c r="D1297">
        <v>94.795883180000004</v>
      </c>
      <c r="E1297">
        <v>86.486663820000004</v>
      </c>
      <c r="F1297">
        <v>5.0352478029999999</v>
      </c>
      <c r="G1297">
        <v>13.119320869999999</v>
      </c>
    </row>
    <row r="1298" spans="3:7" x14ac:dyDescent="0.25">
      <c r="C1298">
        <v>1204</v>
      </c>
      <c r="D1298">
        <v>94.787895199999994</v>
      </c>
      <c r="E1298">
        <v>86.565170289999998</v>
      </c>
      <c r="F1298">
        <v>5.0134582520000004</v>
      </c>
      <c r="G1298">
        <v>13.07312679</v>
      </c>
    </row>
    <row r="1299" spans="3:7" x14ac:dyDescent="0.25">
      <c r="C1299">
        <v>1203</v>
      </c>
      <c r="D1299">
        <v>94.81013489</v>
      </c>
      <c r="E1299">
        <v>86.612060549999995</v>
      </c>
      <c r="F1299">
        <v>4.986578465</v>
      </c>
      <c r="G1299">
        <v>12.986208919999999</v>
      </c>
    </row>
    <row r="1300" spans="3:7" x14ac:dyDescent="0.25">
      <c r="C1300">
        <v>1202</v>
      </c>
      <c r="D1300">
        <v>94.961692810000002</v>
      </c>
      <c r="E1300">
        <v>86.738029479999994</v>
      </c>
      <c r="F1300">
        <v>4.9201469419999997</v>
      </c>
      <c r="G1300">
        <v>12.91077995</v>
      </c>
    </row>
    <row r="1301" spans="3:7" x14ac:dyDescent="0.25">
      <c r="C1301">
        <v>1201</v>
      </c>
      <c r="D1301">
        <v>94.823135379999997</v>
      </c>
      <c r="E1301">
        <v>86.772018430000003</v>
      </c>
      <c r="F1301">
        <v>4.8790636059999999</v>
      </c>
      <c r="G1301">
        <v>12.785947800000001</v>
      </c>
    </row>
    <row r="1302" spans="3:7" x14ac:dyDescent="0.25">
      <c r="C1302">
        <v>1200</v>
      </c>
      <c r="D1302">
        <v>94.921073910000004</v>
      </c>
      <c r="E1302">
        <v>86.880073550000006</v>
      </c>
      <c r="F1302">
        <v>4.8820695880000002</v>
      </c>
      <c r="G1302">
        <v>12.731798169999999</v>
      </c>
    </row>
    <row r="1303" spans="3:7" x14ac:dyDescent="0.25">
      <c r="C1303">
        <v>1199</v>
      </c>
      <c r="D1303">
        <v>94.930931090000001</v>
      </c>
      <c r="E1303">
        <v>86.93200684</v>
      </c>
      <c r="F1303">
        <v>4.8685870170000003</v>
      </c>
      <c r="G1303">
        <v>12.649020200000001</v>
      </c>
    </row>
    <row r="1304" spans="3:7" x14ac:dyDescent="0.25">
      <c r="C1304">
        <v>1198</v>
      </c>
      <c r="D1304">
        <v>94.969833370000003</v>
      </c>
      <c r="E1304">
        <v>87.030838009999997</v>
      </c>
      <c r="F1304">
        <v>4.9137063029999997</v>
      </c>
      <c r="G1304">
        <v>12.573263170000001</v>
      </c>
    </row>
    <row r="1305" spans="3:7" x14ac:dyDescent="0.25">
      <c r="C1305">
        <v>1197</v>
      </c>
      <c r="D1305">
        <v>94.990402219999993</v>
      </c>
      <c r="E1305">
        <v>87.069335940000002</v>
      </c>
      <c r="F1305">
        <v>4.826647758</v>
      </c>
      <c r="G1305">
        <v>12.515762329999999</v>
      </c>
    </row>
    <row r="1306" spans="3:7" x14ac:dyDescent="0.25">
      <c r="C1306">
        <v>1196</v>
      </c>
      <c r="D1306">
        <v>94.977325440000001</v>
      </c>
      <c r="E1306">
        <v>87.196723939999998</v>
      </c>
      <c r="F1306">
        <v>4.8482413290000004</v>
      </c>
      <c r="G1306">
        <v>12.43236351</v>
      </c>
    </row>
    <row r="1307" spans="3:7" x14ac:dyDescent="0.25">
      <c r="C1307">
        <v>1195</v>
      </c>
      <c r="D1307">
        <v>95.065864559999994</v>
      </c>
      <c r="E1307">
        <v>87.240982059999993</v>
      </c>
      <c r="F1307">
        <v>4.8399915699999996</v>
      </c>
      <c r="G1307">
        <v>12.384338380000001</v>
      </c>
    </row>
    <row r="1308" spans="3:7" x14ac:dyDescent="0.25">
      <c r="C1308">
        <v>1194</v>
      </c>
      <c r="D1308">
        <v>95.065086359999995</v>
      </c>
      <c r="E1308">
        <v>87.344100949999998</v>
      </c>
      <c r="F1308">
        <v>4.7338709830000001</v>
      </c>
      <c r="G1308">
        <v>12.30586052</v>
      </c>
    </row>
    <row r="1309" spans="3:7" x14ac:dyDescent="0.25">
      <c r="C1309">
        <v>1193</v>
      </c>
      <c r="D1309">
        <v>94.988777159999998</v>
      </c>
      <c r="E1309">
        <v>87.462715149999994</v>
      </c>
      <c r="F1309">
        <v>4.7266745569999999</v>
      </c>
      <c r="G1309">
        <v>12.22053623</v>
      </c>
    </row>
    <row r="1310" spans="3:7" x14ac:dyDescent="0.25">
      <c r="C1310">
        <v>1192</v>
      </c>
      <c r="D1310">
        <v>95.155700679999995</v>
      </c>
      <c r="E1310">
        <v>87.503990169999994</v>
      </c>
      <c r="F1310">
        <v>4.6543779369999996</v>
      </c>
      <c r="G1310">
        <v>12.13122559</v>
      </c>
    </row>
    <row r="1311" spans="3:7" x14ac:dyDescent="0.25">
      <c r="C1311">
        <v>1191</v>
      </c>
      <c r="D1311">
        <v>95.11000061</v>
      </c>
      <c r="E1311">
        <v>87.50467682</v>
      </c>
      <c r="F1311">
        <v>4.6632208820000001</v>
      </c>
      <c r="G1311">
        <v>12.072069170000001</v>
      </c>
    </row>
    <row r="1312" spans="3:7" x14ac:dyDescent="0.25">
      <c r="C1312">
        <v>1190</v>
      </c>
      <c r="D1312">
        <v>95.137512209999997</v>
      </c>
      <c r="E1312">
        <v>87.602073669999996</v>
      </c>
      <c r="F1312">
        <v>4.650966167</v>
      </c>
      <c r="G1312">
        <v>12.00057602</v>
      </c>
    </row>
    <row r="1313" spans="3:7" x14ac:dyDescent="0.25">
      <c r="C1313">
        <v>1189</v>
      </c>
      <c r="D1313">
        <v>95.174713130000001</v>
      </c>
      <c r="E1313">
        <v>87.737449650000002</v>
      </c>
      <c r="F1313">
        <v>4.6787443160000004</v>
      </c>
      <c r="G1313">
        <v>11.89906788</v>
      </c>
    </row>
    <row r="1314" spans="3:7" x14ac:dyDescent="0.25">
      <c r="C1314">
        <v>1188</v>
      </c>
      <c r="D1314">
        <v>95.150527949999997</v>
      </c>
      <c r="E1314">
        <v>87.790092470000005</v>
      </c>
      <c r="F1314">
        <v>4.6280002590000002</v>
      </c>
      <c r="G1314">
        <v>11.833771710000001</v>
      </c>
    </row>
    <row r="1315" spans="3:7" x14ac:dyDescent="0.25">
      <c r="C1315">
        <v>1187</v>
      </c>
      <c r="D1315">
        <v>95.21122742</v>
      </c>
      <c r="E1315">
        <v>87.828033450000007</v>
      </c>
      <c r="F1315">
        <v>4.6424612999999999</v>
      </c>
      <c r="G1315">
        <v>11.74160957</v>
      </c>
    </row>
    <row r="1316" spans="3:7" x14ac:dyDescent="0.25">
      <c r="C1316">
        <v>1186</v>
      </c>
      <c r="D1316">
        <v>95.255607600000005</v>
      </c>
      <c r="E1316">
        <v>87.924423219999994</v>
      </c>
      <c r="F1316">
        <v>4.5707855220000004</v>
      </c>
      <c r="G1316">
        <v>11.650951389999999</v>
      </c>
    </row>
    <row r="1317" spans="3:7" x14ac:dyDescent="0.25">
      <c r="C1317">
        <v>1185</v>
      </c>
      <c r="D1317">
        <v>95.228347780000007</v>
      </c>
      <c r="E1317">
        <v>87.989654540000004</v>
      </c>
      <c r="F1317">
        <v>4.500316143</v>
      </c>
      <c r="G1317">
        <v>11.570916179999999</v>
      </c>
    </row>
    <row r="1318" spans="3:7" x14ac:dyDescent="0.25">
      <c r="C1318">
        <v>1184</v>
      </c>
      <c r="D1318">
        <v>95.333976750000005</v>
      </c>
      <c r="E1318">
        <v>88.086769099999998</v>
      </c>
      <c r="F1318">
        <v>4.5220193860000002</v>
      </c>
      <c r="G1318">
        <v>11.53596115</v>
      </c>
    </row>
    <row r="1319" spans="3:7" x14ac:dyDescent="0.25">
      <c r="C1319">
        <v>1183</v>
      </c>
      <c r="D1319">
        <v>95.394706729999996</v>
      </c>
      <c r="E1319">
        <v>88.19454193</v>
      </c>
      <c r="F1319">
        <v>4.4885549549999997</v>
      </c>
      <c r="G1319">
        <v>11.44588852</v>
      </c>
    </row>
    <row r="1320" spans="3:7" x14ac:dyDescent="0.25">
      <c r="C1320">
        <v>1182</v>
      </c>
      <c r="D1320">
        <v>95.315834050000007</v>
      </c>
      <c r="E1320">
        <v>88.236305239999993</v>
      </c>
      <c r="F1320">
        <v>4.4805216789999998</v>
      </c>
      <c r="G1320">
        <v>11.3917675</v>
      </c>
    </row>
    <row r="1321" spans="3:7" x14ac:dyDescent="0.25">
      <c r="C1321">
        <v>1181</v>
      </c>
      <c r="D1321">
        <v>95.351173399999993</v>
      </c>
      <c r="E1321">
        <v>88.323036189999996</v>
      </c>
      <c r="F1321">
        <v>4.4134759900000002</v>
      </c>
      <c r="G1321">
        <v>11.304836269999999</v>
      </c>
    </row>
    <row r="1322" spans="3:7" x14ac:dyDescent="0.25">
      <c r="C1322">
        <v>1180</v>
      </c>
      <c r="D1322">
        <v>95.381423949999999</v>
      </c>
      <c r="E1322">
        <v>88.36747742</v>
      </c>
      <c r="F1322">
        <v>4.4183363910000004</v>
      </c>
      <c r="G1322">
        <v>11.243837360000001</v>
      </c>
    </row>
    <row r="1323" spans="3:7" x14ac:dyDescent="0.25">
      <c r="C1323">
        <v>1179</v>
      </c>
      <c r="D1323">
        <v>95.422943119999999</v>
      </c>
      <c r="E1323">
        <v>88.487335209999998</v>
      </c>
      <c r="F1323">
        <v>4.4082717899999997</v>
      </c>
      <c r="G1323">
        <v>11.13864899</v>
      </c>
    </row>
    <row r="1324" spans="3:7" x14ac:dyDescent="0.25">
      <c r="C1324">
        <v>1178</v>
      </c>
      <c r="D1324">
        <v>95.495315550000001</v>
      </c>
      <c r="E1324">
        <v>88.51325989</v>
      </c>
      <c r="F1324">
        <v>4.3443112370000003</v>
      </c>
      <c r="G1324">
        <v>11.073565479999999</v>
      </c>
    </row>
    <row r="1325" spans="3:7" x14ac:dyDescent="0.25">
      <c r="C1325">
        <v>1177</v>
      </c>
      <c r="D1325">
        <v>95.503089900000006</v>
      </c>
      <c r="E1325">
        <v>88.574447629999995</v>
      </c>
      <c r="F1325">
        <v>4.3456449509999997</v>
      </c>
      <c r="G1325">
        <v>10.98050117</v>
      </c>
    </row>
    <row r="1326" spans="3:7" x14ac:dyDescent="0.25">
      <c r="C1326">
        <v>1176</v>
      </c>
      <c r="D1326">
        <v>95.504745479999997</v>
      </c>
      <c r="E1326">
        <v>88.680572510000005</v>
      </c>
      <c r="F1326">
        <v>4.2788109780000001</v>
      </c>
      <c r="G1326">
        <v>10.9234581</v>
      </c>
    </row>
    <row r="1327" spans="3:7" x14ac:dyDescent="0.25">
      <c r="C1327">
        <v>1175</v>
      </c>
      <c r="D1327">
        <v>95.505203249999994</v>
      </c>
      <c r="E1327">
        <v>88.744750980000006</v>
      </c>
      <c r="F1327">
        <v>4.3030939100000003</v>
      </c>
      <c r="G1327">
        <v>10.860930440000001</v>
      </c>
    </row>
    <row r="1328" spans="3:7" x14ac:dyDescent="0.25">
      <c r="C1328">
        <v>1174</v>
      </c>
      <c r="D1328">
        <v>95.642303470000002</v>
      </c>
      <c r="E1328">
        <v>88.796257019999999</v>
      </c>
      <c r="F1328">
        <v>4.2581396099999997</v>
      </c>
      <c r="G1328">
        <v>10.78303337</v>
      </c>
    </row>
    <row r="1329" spans="3:7" x14ac:dyDescent="0.25">
      <c r="C1329">
        <v>1173</v>
      </c>
      <c r="D1329">
        <v>95.565589900000006</v>
      </c>
      <c r="E1329">
        <v>88.865104680000002</v>
      </c>
      <c r="F1329">
        <v>4.1604113580000002</v>
      </c>
      <c r="G1329">
        <v>10.71411228</v>
      </c>
    </row>
    <row r="1330" spans="3:7" x14ac:dyDescent="0.25">
      <c r="C1330">
        <v>1172</v>
      </c>
      <c r="D1330">
        <v>95.643241880000005</v>
      </c>
      <c r="E1330">
        <v>88.971328740000004</v>
      </c>
      <c r="F1330">
        <v>4.2071423530000001</v>
      </c>
      <c r="G1330">
        <v>10.613395690000001</v>
      </c>
    </row>
    <row r="1331" spans="3:7" x14ac:dyDescent="0.25">
      <c r="C1331">
        <v>1171</v>
      </c>
      <c r="D1331">
        <v>95.612579350000004</v>
      </c>
      <c r="E1331">
        <v>89.060928340000004</v>
      </c>
      <c r="F1331">
        <v>4.1706681249999997</v>
      </c>
      <c r="G1331">
        <v>10.59836864</v>
      </c>
    </row>
    <row r="1332" spans="3:7" x14ac:dyDescent="0.25">
      <c r="C1332">
        <v>1170</v>
      </c>
      <c r="D1332">
        <v>95.646003719999996</v>
      </c>
      <c r="E1332">
        <v>89.153381350000004</v>
      </c>
      <c r="F1332">
        <v>4.1434774399999998</v>
      </c>
      <c r="G1332">
        <v>10.49489307</v>
      </c>
    </row>
    <row r="1333" spans="3:7" x14ac:dyDescent="0.25">
      <c r="C1333">
        <v>1169</v>
      </c>
      <c r="D1333">
        <v>95.675125120000004</v>
      </c>
      <c r="E1333">
        <v>89.155044559999993</v>
      </c>
      <c r="F1333">
        <v>4.1172337529999998</v>
      </c>
      <c r="G1333">
        <v>10.433051109999999</v>
      </c>
    </row>
    <row r="1334" spans="3:7" x14ac:dyDescent="0.25">
      <c r="C1334">
        <v>1168</v>
      </c>
      <c r="D1334">
        <v>95.695755000000005</v>
      </c>
      <c r="E1334">
        <v>89.226425169999999</v>
      </c>
      <c r="F1334">
        <v>4.1075382229999997</v>
      </c>
      <c r="G1334">
        <v>10.36930656</v>
      </c>
    </row>
    <row r="1335" spans="3:7" x14ac:dyDescent="0.25">
      <c r="C1335">
        <v>1167</v>
      </c>
      <c r="D1335">
        <v>95.734580989999998</v>
      </c>
      <c r="E1335">
        <v>89.325187679999999</v>
      </c>
      <c r="F1335">
        <v>4.0625038150000004</v>
      </c>
      <c r="G1335">
        <v>10.247068410000001</v>
      </c>
    </row>
    <row r="1336" spans="3:7" x14ac:dyDescent="0.25">
      <c r="C1336">
        <v>1166</v>
      </c>
      <c r="D1336">
        <v>95.681739809999996</v>
      </c>
      <c r="E1336">
        <v>89.410934449999999</v>
      </c>
      <c r="F1336">
        <v>4.0940580369999999</v>
      </c>
      <c r="G1336">
        <v>10.212619780000001</v>
      </c>
    </row>
    <row r="1337" spans="3:7" x14ac:dyDescent="0.25">
      <c r="C1337">
        <v>1165</v>
      </c>
      <c r="D1337">
        <v>95.826637270000006</v>
      </c>
      <c r="E1337">
        <v>89.491500849999994</v>
      </c>
      <c r="F1337">
        <v>4.0448303220000001</v>
      </c>
      <c r="G1337">
        <v>10.144806859999999</v>
      </c>
    </row>
    <row r="1338" spans="3:7" x14ac:dyDescent="0.25">
      <c r="C1338">
        <v>1164</v>
      </c>
      <c r="D1338">
        <v>95.764175420000001</v>
      </c>
      <c r="E1338">
        <v>89.527862549999995</v>
      </c>
      <c r="F1338">
        <v>4.0316543579999999</v>
      </c>
      <c r="G1338">
        <v>10.054286960000001</v>
      </c>
    </row>
    <row r="1339" spans="3:7" x14ac:dyDescent="0.25">
      <c r="C1339">
        <v>1163</v>
      </c>
      <c r="D1339">
        <v>95.831527710000003</v>
      </c>
      <c r="E1339">
        <v>89.553810119999994</v>
      </c>
      <c r="F1339">
        <v>3.9763071540000001</v>
      </c>
      <c r="G1339">
        <v>9.9894571299999999</v>
      </c>
    </row>
    <row r="1340" spans="3:7" x14ac:dyDescent="0.25">
      <c r="C1340">
        <v>1162</v>
      </c>
      <c r="D1340">
        <v>95.894264219999997</v>
      </c>
      <c r="E1340">
        <v>89.646766659999997</v>
      </c>
      <c r="F1340">
        <v>3.973789215</v>
      </c>
      <c r="G1340">
        <v>9.9489765170000002</v>
      </c>
    </row>
    <row r="1341" spans="3:7" x14ac:dyDescent="0.25">
      <c r="C1341">
        <v>1161</v>
      </c>
      <c r="D1341">
        <v>95.871643070000005</v>
      </c>
      <c r="E1341">
        <v>89.75608063</v>
      </c>
      <c r="F1341">
        <v>3.962793827</v>
      </c>
      <c r="G1341">
        <v>9.8294458389999999</v>
      </c>
    </row>
    <row r="1342" spans="3:7" x14ac:dyDescent="0.25">
      <c r="C1342">
        <v>1160</v>
      </c>
      <c r="D1342">
        <v>95.950737000000004</v>
      </c>
      <c r="E1342">
        <v>89.793251040000001</v>
      </c>
      <c r="F1342">
        <v>3.886631489</v>
      </c>
      <c r="G1342">
        <v>9.7864894870000008</v>
      </c>
    </row>
    <row r="1343" spans="3:7" x14ac:dyDescent="0.25">
      <c r="C1343">
        <v>1159</v>
      </c>
      <c r="D1343">
        <v>95.905380249999993</v>
      </c>
      <c r="E1343">
        <v>89.910476680000002</v>
      </c>
      <c r="F1343">
        <v>3.8707501889999998</v>
      </c>
      <c r="G1343">
        <v>9.6871490480000002</v>
      </c>
    </row>
    <row r="1344" spans="3:7" x14ac:dyDescent="0.25">
      <c r="C1344">
        <v>1158</v>
      </c>
      <c r="D1344">
        <v>95.98799133</v>
      </c>
      <c r="E1344">
        <v>90.003417970000001</v>
      </c>
      <c r="F1344">
        <v>3.7899713519999998</v>
      </c>
      <c r="G1344">
        <v>9.6223812100000004</v>
      </c>
    </row>
    <row r="1345" spans="3:7" x14ac:dyDescent="0.25">
      <c r="C1345">
        <v>1157</v>
      </c>
      <c r="D1345">
        <v>96.046020510000005</v>
      </c>
      <c r="E1345">
        <v>90.058715820000003</v>
      </c>
      <c r="F1345">
        <v>3.820617199</v>
      </c>
      <c r="G1345">
        <v>9.545186996</v>
      </c>
    </row>
    <row r="1346" spans="3:7" x14ac:dyDescent="0.25">
      <c r="C1346">
        <v>1156</v>
      </c>
      <c r="D1346">
        <v>95.988510129999995</v>
      </c>
      <c r="E1346">
        <v>90.133865360000001</v>
      </c>
      <c r="F1346">
        <v>3.8520290849999999</v>
      </c>
      <c r="G1346">
        <v>9.5349988939999992</v>
      </c>
    </row>
    <row r="1347" spans="3:7" x14ac:dyDescent="0.25">
      <c r="C1347">
        <v>1155</v>
      </c>
      <c r="D1347">
        <v>96.049858090000001</v>
      </c>
      <c r="E1347">
        <v>90.177726750000005</v>
      </c>
      <c r="F1347">
        <v>3.7861778739999998</v>
      </c>
      <c r="G1347">
        <v>9.41409874</v>
      </c>
    </row>
    <row r="1348" spans="3:7" x14ac:dyDescent="0.25">
      <c r="C1348">
        <v>1154</v>
      </c>
      <c r="D1348">
        <v>96.078567500000005</v>
      </c>
      <c r="E1348">
        <v>90.259567259999997</v>
      </c>
      <c r="F1348">
        <v>3.7689895629999999</v>
      </c>
      <c r="G1348">
        <v>9.333472252</v>
      </c>
    </row>
    <row r="1349" spans="3:7" x14ac:dyDescent="0.25">
      <c r="C1349">
        <v>1153</v>
      </c>
      <c r="D1349">
        <v>96.11419678</v>
      </c>
      <c r="E1349">
        <v>90.292274480000003</v>
      </c>
      <c r="F1349">
        <v>3.7774345870000001</v>
      </c>
      <c r="G1349">
        <v>9.270972252</v>
      </c>
    </row>
    <row r="1350" spans="3:7" x14ac:dyDescent="0.25">
      <c r="C1350">
        <v>1152</v>
      </c>
      <c r="D1350">
        <v>96.164115910000007</v>
      </c>
      <c r="E1350">
        <v>90.341880799999998</v>
      </c>
      <c r="F1350">
        <v>3.6973888869999998</v>
      </c>
      <c r="G1350">
        <v>9.2066841129999997</v>
      </c>
    </row>
    <row r="1351" spans="3:7" x14ac:dyDescent="0.25">
      <c r="C1351">
        <v>1151</v>
      </c>
      <c r="D1351">
        <v>96.134323120000005</v>
      </c>
      <c r="E1351">
        <v>90.446510309999994</v>
      </c>
      <c r="F1351">
        <v>3.6120958330000001</v>
      </c>
      <c r="G1351">
        <v>9.1663074489999996</v>
      </c>
    </row>
    <row r="1352" spans="3:7" x14ac:dyDescent="0.25">
      <c r="C1352">
        <v>1150</v>
      </c>
      <c r="D1352">
        <v>96.120681759999997</v>
      </c>
      <c r="E1352">
        <v>90.496490480000006</v>
      </c>
      <c r="F1352">
        <v>3.6753263469999999</v>
      </c>
      <c r="G1352">
        <v>9.0585317609999993</v>
      </c>
    </row>
    <row r="1353" spans="3:7" x14ac:dyDescent="0.25">
      <c r="C1353">
        <v>1149</v>
      </c>
      <c r="D1353">
        <v>96.231277469999995</v>
      </c>
      <c r="E1353">
        <v>90.514823910000004</v>
      </c>
      <c r="F1353">
        <v>3.6298580170000001</v>
      </c>
      <c r="G1353">
        <v>9.0094175340000007</v>
      </c>
    </row>
    <row r="1354" spans="3:7" x14ac:dyDescent="0.25">
      <c r="C1354">
        <v>1148</v>
      </c>
      <c r="D1354">
        <v>96.189971920000005</v>
      </c>
      <c r="E1354">
        <v>90.653038019999997</v>
      </c>
      <c r="F1354">
        <v>3.6410012250000001</v>
      </c>
      <c r="G1354">
        <v>8.9239740370000007</v>
      </c>
    </row>
    <row r="1355" spans="3:7" x14ac:dyDescent="0.25">
      <c r="C1355">
        <v>1147</v>
      </c>
      <c r="D1355">
        <v>96.179733279999994</v>
      </c>
      <c r="E1355">
        <v>90.758224490000003</v>
      </c>
      <c r="F1355">
        <v>3.6194796560000002</v>
      </c>
      <c r="G1355">
        <v>8.8922290799999999</v>
      </c>
    </row>
    <row r="1356" spans="3:7" x14ac:dyDescent="0.25">
      <c r="C1356">
        <v>1146</v>
      </c>
      <c r="D1356">
        <v>96.212997439999995</v>
      </c>
      <c r="E1356">
        <v>90.75998688</v>
      </c>
      <c r="F1356">
        <v>3.5654201510000001</v>
      </c>
      <c r="G1356">
        <v>8.7955665589999992</v>
      </c>
    </row>
    <row r="1357" spans="3:7" x14ac:dyDescent="0.25">
      <c r="C1357">
        <v>1145</v>
      </c>
      <c r="D1357">
        <v>96.29330444</v>
      </c>
      <c r="E1357">
        <v>90.849273679999996</v>
      </c>
      <c r="F1357">
        <v>3.5226135250000001</v>
      </c>
      <c r="G1357">
        <v>8.7280664439999995</v>
      </c>
    </row>
    <row r="1358" spans="3:7" x14ac:dyDescent="0.25">
      <c r="C1358">
        <v>1144</v>
      </c>
      <c r="D1358">
        <v>96.352455140000004</v>
      </c>
      <c r="E1358">
        <v>90.858528140000004</v>
      </c>
      <c r="F1358">
        <v>3.4994978899999998</v>
      </c>
      <c r="G1358">
        <v>8.6194734569999998</v>
      </c>
    </row>
    <row r="1359" spans="3:7" x14ac:dyDescent="0.25">
      <c r="C1359">
        <v>1143</v>
      </c>
      <c r="D1359">
        <v>96.391487119999994</v>
      </c>
      <c r="E1359">
        <v>90.926933289999994</v>
      </c>
      <c r="F1359">
        <v>3.483174086</v>
      </c>
      <c r="G1359">
        <v>8.5967674259999995</v>
      </c>
    </row>
    <row r="1360" spans="3:7" x14ac:dyDescent="0.25">
      <c r="C1360">
        <v>1142</v>
      </c>
      <c r="D1360">
        <v>96.329208370000003</v>
      </c>
      <c r="E1360">
        <v>91.06674194</v>
      </c>
      <c r="F1360">
        <v>3.4631843569999998</v>
      </c>
      <c r="G1360">
        <v>8.5327558519999993</v>
      </c>
    </row>
    <row r="1361" spans="3:7" x14ac:dyDescent="0.25">
      <c r="C1361">
        <v>1141</v>
      </c>
      <c r="D1361">
        <v>96.354515079999999</v>
      </c>
      <c r="E1361">
        <v>91.117057799999998</v>
      </c>
      <c r="F1361">
        <v>3.4136343</v>
      </c>
      <c r="G1361">
        <v>8.4693260190000004</v>
      </c>
    </row>
    <row r="1362" spans="3:7" x14ac:dyDescent="0.25">
      <c r="C1362">
        <v>1140</v>
      </c>
      <c r="D1362">
        <v>96.389808650000006</v>
      </c>
      <c r="E1362">
        <v>91.192283630000006</v>
      </c>
      <c r="F1362">
        <v>3.381863117</v>
      </c>
      <c r="G1362">
        <v>8.4325904850000004</v>
      </c>
    </row>
    <row r="1363" spans="3:7" x14ac:dyDescent="0.25">
      <c r="C1363">
        <v>1139</v>
      </c>
      <c r="D1363">
        <v>96.347541809999996</v>
      </c>
      <c r="E1363">
        <v>91.233680730000003</v>
      </c>
      <c r="F1363">
        <v>3.391508102</v>
      </c>
      <c r="G1363">
        <v>8.3384227749999997</v>
      </c>
    </row>
    <row r="1364" spans="3:7" x14ac:dyDescent="0.25">
      <c r="C1364">
        <v>1138</v>
      </c>
      <c r="D1364">
        <v>96.417770390000001</v>
      </c>
      <c r="E1364">
        <v>91.297470090000004</v>
      </c>
      <c r="F1364">
        <v>3.3780879970000002</v>
      </c>
      <c r="G1364">
        <v>8.2760934830000004</v>
      </c>
    </row>
    <row r="1365" spans="3:7" x14ac:dyDescent="0.25">
      <c r="C1365">
        <v>1137</v>
      </c>
      <c r="D1365">
        <v>96.538040159999994</v>
      </c>
      <c r="E1365">
        <v>91.314140320000007</v>
      </c>
      <c r="F1365">
        <v>3.354914188</v>
      </c>
      <c r="G1365">
        <v>8.2080202100000008</v>
      </c>
    </row>
    <row r="1366" spans="3:7" x14ac:dyDescent="0.25">
      <c r="C1366">
        <v>1136</v>
      </c>
      <c r="D1366">
        <v>96.479476930000004</v>
      </c>
      <c r="E1366">
        <v>91.442123409999994</v>
      </c>
      <c r="F1366">
        <v>3.3183834550000002</v>
      </c>
      <c r="G1366">
        <v>8.1602859500000005</v>
      </c>
    </row>
    <row r="1367" spans="3:7" x14ac:dyDescent="0.25">
      <c r="C1367">
        <v>1135</v>
      </c>
      <c r="D1367">
        <v>96.495338439999998</v>
      </c>
      <c r="E1367">
        <v>91.508216860000005</v>
      </c>
      <c r="F1367">
        <v>3.2820339199999999</v>
      </c>
      <c r="G1367">
        <v>8.1075925830000006</v>
      </c>
    </row>
    <row r="1368" spans="3:7" x14ac:dyDescent="0.25">
      <c r="C1368">
        <v>1134</v>
      </c>
      <c r="D1368">
        <v>96.575424190000007</v>
      </c>
      <c r="E1368">
        <v>91.550399780000006</v>
      </c>
      <c r="F1368">
        <v>3.251669884</v>
      </c>
      <c r="G1368">
        <v>8.000693321</v>
      </c>
    </row>
    <row r="1369" spans="3:7" x14ac:dyDescent="0.25">
      <c r="C1369">
        <v>1133</v>
      </c>
      <c r="D1369">
        <v>96.552528379999998</v>
      </c>
      <c r="E1369">
        <v>91.66830444</v>
      </c>
      <c r="F1369">
        <v>3.2811398509999998</v>
      </c>
      <c r="G1369">
        <v>7.953426361</v>
      </c>
    </row>
    <row r="1370" spans="3:7" x14ac:dyDescent="0.25">
      <c r="C1370">
        <v>1132</v>
      </c>
      <c r="D1370">
        <v>96.606697080000004</v>
      </c>
      <c r="E1370">
        <v>91.653656010000006</v>
      </c>
      <c r="F1370">
        <v>3.185772896</v>
      </c>
      <c r="G1370">
        <v>7.9080929759999998</v>
      </c>
    </row>
    <row r="1371" spans="3:7" x14ac:dyDescent="0.25">
      <c r="C1371">
        <v>1131</v>
      </c>
      <c r="D1371">
        <v>96.590919490000005</v>
      </c>
      <c r="E1371">
        <v>91.751960749999995</v>
      </c>
      <c r="F1371">
        <v>3.1520745749999999</v>
      </c>
      <c r="G1371">
        <v>7.8490004539999996</v>
      </c>
    </row>
    <row r="1372" spans="3:7" x14ac:dyDescent="0.25">
      <c r="C1372">
        <v>1130</v>
      </c>
      <c r="D1372">
        <v>96.699203490000002</v>
      </c>
      <c r="E1372">
        <v>91.790725710000004</v>
      </c>
      <c r="F1372">
        <v>3.1548075679999998</v>
      </c>
      <c r="G1372">
        <v>7.7198872569999999</v>
      </c>
    </row>
    <row r="1373" spans="3:7" x14ac:dyDescent="0.25">
      <c r="C1373">
        <v>1129</v>
      </c>
      <c r="D1373">
        <v>96.609123229999994</v>
      </c>
      <c r="E1373">
        <v>91.867485049999999</v>
      </c>
      <c r="F1373">
        <v>3.1211576459999999</v>
      </c>
      <c r="G1373">
        <v>7.6581225399999999</v>
      </c>
    </row>
    <row r="1374" spans="3:7" x14ac:dyDescent="0.25">
      <c r="C1374">
        <v>1128</v>
      </c>
      <c r="D1374">
        <v>96.63700867</v>
      </c>
      <c r="E1374">
        <v>91.910766600000002</v>
      </c>
      <c r="F1374">
        <v>3.0924293989999998</v>
      </c>
      <c r="G1374">
        <v>7.6253733629999996</v>
      </c>
    </row>
    <row r="1375" spans="3:7" x14ac:dyDescent="0.25">
      <c r="C1375">
        <v>1127</v>
      </c>
      <c r="D1375">
        <v>96.711677550000005</v>
      </c>
      <c r="E1375">
        <v>92.011054990000005</v>
      </c>
      <c r="F1375">
        <v>3.0523207189999999</v>
      </c>
      <c r="G1375">
        <v>7.5996146199999997</v>
      </c>
    </row>
    <row r="1376" spans="3:7" x14ac:dyDescent="0.25">
      <c r="C1376">
        <v>1126</v>
      </c>
      <c r="D1376">
        <v>96.745643619999996</v>
      </c>
      <c r="E1376">
        <v>92.010925290000003</v>
      </c>
      <c r="F1376">
        <v>3.0944266319999998</v>
      </c>
      <c r="G1376">
        <v>7.5444655420000002</v>
      </c>
    </row>
    <row r="1377" spans="3:7" x14ac:dyDescent="0.25">
      <c r="C1377">
        <v>1125</v>
      </c>
      <c r="D1377">
        <v>96.705070500000005</v>
      </c>
      <c r="E1377">
        <v>92.116722109999998</v>
      </c>
      <c r="F1377">
        <v>3.0907227989999999</v>
      </c>
      <c r="G1377">
        <v>7.4737286569999997</v>
      </c>
    </row>
    <row r="1378" spans="3:7" x14ac:dyDescent="0.25">
      <c r="C1378">
        <v>1124</v>
      </c>
      <c r="D1378">
        <v>96.695373540000006</v>
      </c>
      <c r="E1378">
        <v>92.172363279999999</v>
      </c>
      <c r="F1378">
        <v>2.983827829</v>
      </c>
      <c r="G1378">
        <v>7.3879890440000002</v>
      </c>
    </row>
    <row r="1379" spans="3:7" x14ac:dyDescent="0.25">
      <c r="C1379">
        <v>1123</v>
      </c>
      <c r="D1379">
        <v>96.796775819999993</v>
      </c>
      <c r="E1379">
        <v>92.262741090000006</v>
      </c>
      <c r="F1379">
        <v>3.0249173640000002</v>
      </c>
      <c r="G1379">
        <v>7.3070435519999997</v>
      </c>
    </row>
    <row r="1380" spans="3:7" x14ac:dyDescent="0.25">
      <c r="C1380">
        <v>1122</v>
      </c>
      <c r="D1380">
        <v>96.820259089999993</v>
      </c>
      <c r="E1380">
        <v>92.308021550000007</v>
      </c>
      <c r="F1380">
        <v>3.03859067</v>
      </c>
      <c r="G1380">
        <v>7.2830228809999999</v>
      </c>
    </row>
    <row r="1381" spans="3:7" x14ac:dyDescent="0.25">
      <c r="C1381">
        <v>1121</v>
      </c>
      <c r="D1381">
        <v>96.791114809999996</v>
      </c>
      <c r="E1381">
        <v>92.297950740000005</v>
      </c>
      <c r="F1381">
        <v>2.9632029530000001</v>
      </c>
      <c r="G1381">
        <v>7.2558174129999999</v>
      </c>
    </row>
    <row r="1382" spans="3:7" x14ac:dyDescent="0.25">
      <c r="C1382">
        <v>1120</v>
      </c>
      <c r="D1382">
        <v>96.874114989999995</v>
      </c>
      <c r="E1382">
        <v>92.40157318</v>
      </c>
      <c r="F1382">
        <v>2.9107785220000002</v>
      </c>
      <c r="G1382">
        <v>7.1338772769999999</v>
      </c>
    </row>
    <row r="1383" spans="3:7" x14ac:dyDescent="0.25">
      <c r="C1383">
        <v>1119</v>
      </c>
      <c r="D1383">
        <v>96.841255189999998</v>
      </c>
      <c r="E1383">
        <v>92.5043869</v>
      </c>
      <c r="F1383">
        <v>2.8167274</v>
      </c>
      <c r="G1383">
        <v>7.0880017280000001</v>
      </c>
    </row>
    <row r="1384" spans="3:7" x14ac:dyDescent="0.25">
      <c r="C1384">
        <v>1118</v>
      </c>
      <c r="D1384">
        <v>96.811470029999995</v>
      </c>
      <c r="E1384">
        <v>92.489936830000005</v>
      </c>
      <c r="F1384">
        <v>2.9028174880000002</v>
      </c>
      <c r="G1384">
        <v>7.0959715839999999</v>
      </c>
    </row>
    <row r="1385" spans="3:7" x14ac:dyDescent="0.25">
      <c r="C1385">
        <v>1117</v>
      </c>
      <c r="D1385">
        <v>97.007789610000003</v>
      </c>
      <c r="E1385">
        <v>92.56471252</v>
      </c>
      <c r="F1385">
        <v>2.9247970579999998</v>
      </c>
      <c r="G1385">
        <v>7.0175542829999999</v>
      </c>
    </row>
    <row r="1386" spans="3:7" x14ac:dyDescent="0.25">
      <c r="C1386">
        <v>1116</v>
      </c>
      <c r="D1386">
        <v>96.868011469999999</v>
      </c>
      <c r="E1386">
        <v>92.594779970000005</v>
      </c>
      <c r="F1386">
        <v>2.826092482</v>
      </c>
      <c r="G1386">
        <v>6.9702386860000001</v>
      </c>
    </row>
    <row r="1387" spans="3:7" x14ac:dyDescent="0.25">
      <c r="C1387">
        <v>1115</v>
      </c>
      <c r="D1387">
        <v>96.972579960000004</v>
      </c>
      <c r="E1387">
        <v>92.664710999999997</v>
      </c>
      <c r="F1387">
        <v>2.762788773</v>
      </c>
      <c r="G1387">
        <v>6.8905687330000003</v>
      </c>
    </row>
    <row r="1388" spans="3:7" x14ac:dyDescent="0.25">
      <c r="C1388">
        <v>1114</v>
      </c>
      <c r="D1388">
        <v>96.957000730000004</v>
      </c>
      <c r="E1388">
        <v>92.769264219999997</v>
      </c>
      <c r="F1388">
        <v>2.7919170860000002</v>
      </c>
      <c r="G1388">
        <v>6.8087687490000004</v>
      </c>
    </row>
    <row r="1389" spans="3:7" x14ac:dyDescent="0.25">
      <c r="C1389">
        <v>1113</v>
      </c>
      <c r="D1389">
        <v>97.076210020000005</v>
      </c>
      <c r="E1389">
        <v>92.767860409999997</v>
      </c>
      <c r="F1389">
        <v>2.7610568999999998</v>
      </c>
      <c r="G1389">
        <v>6.7728595729999999</v>
      </c>
    </row>
    <row r="1390" spans="3:7" x14ac:dyDescent="0.25">
      <c r="C1390">
        <v>1112</v>
      </c>
      <c r="D1390">
        <v>97.005615230000004</v>
      </c>
      <c r="E1390">
        <v>92.865989690000006</v>
      </c>
      <c r="F1390">
        <v>2.6944415570000002</v>
      </c>
      <c r="G1390">
        <v>6.6881885529999998</v>
      </c>
    </row>
    <row r="1391" spans="3:7" x14ac:dyDescent="0.25">
      <c r="C1391">
        <v>1111</v>
      </c>
      <c r="D1391">
        <v>97.038467409999996</v>
      </c>
      <c r="E1391">
        <v>92.935523989999993</v>
      </c>
      <c r="F1391">
        <v>2.6850845809999999</v>
      </c>
      <c r="G1391">
        <v>6.6616625789999997</v>
      </c>
    </row>
    <row r="1392" spans="3:7" x14ac:dyDescent="0.25">
      <c r="C1392">
        <v>1110</v>
      </c>
      <c r="D1392">
        <v>97.176155089999995</v>
      </c>
      <c r="E1392">
        <v>92.967941280000005</v>
      </c>
      <c r="F1392">
        <v>2.6760447030000001</v>
      </c>
      <c r="G1392">
        <v>6.5974245070000004</v>
      </c>
    </row>
    <row r="1393" spans="3:7" x14ac:dyDescent="0.25">
      <c r="C1393">
        <v>1109</v>
      </c>
      <c r="D1393">
        <v>97.114639280000006</v>
      </c>
      <c r="E1393">
        <v>93.024070739999999</v>
      </c>
      <c r="F1393">
        <v>2.6725215910000002</v>
      </c>
      <c r="G1393">
        <v>6.5383224489999998</v>
      </c>
    </row>
    <row r="1394" spans="3:7" x14ac:dyDescent="0.25">
      <c r="C1394">
        <v>1108</v>
      </c>
      <c r="D1394">
        <v>97.130592350000001</v>
      </c>
      <c r="E1394">
        <v>93.145164489999999</v>
      </c>
      <c r="F1394">
        <v>2.6753342149999999</v>
      </c>
      <c r="G1394">
        <v>6.5076665880000002</v>
      </c>
    </row>
    <row r="1395" spans="3:7" x14ac:dyDescent="0.25">
      <c r="C1395">
        <v>1107</v>
      </c>
      <c r="D1395">
        <v>97.122718809999995</v>
      </c>
      <c r="E1395">
        <v>93.154830930000003</v>
      </c>
      <c r="F1395">
        <v>2.6319670679999998</v>
      </c>
      <c r="G1395">
        <v>6.4090638159999997</v>
      </c>
    </row>
    <row r="1396" spans="3:7" x14ac:dyDescent="0.25">
      <c r="C1396">
        <v>1106</v>
      </c>
      <c r="D1396">
        <v>97.160690310000007</v>
      </c>
      <c r="E1396">
        <v>93.161994930000006</v>
      </c>
      <c r="F1396">
        <v>2.6179821489999999</v>
      </c>
      <c r="G1396">
        <v>6.3932819370000002</v>
      </c>
    </row>
    <row r="1397" spans="3:7" x14ac:dyDescent="0.25">
      <c r="C1397">
        <v>1105</v>
      </c>
      <c r="D1397">
        <v>97.19159698</v>
      </c>
      <c r="E1397">
        <v>93.230384830000006</v>
      </c>
      <c r="F1397">
        <v>2.6005561350000002</v>
      </c>
      <c r="G1397">
        <v>6.2856092449999998</v>
      </c>
    </row>
    <row r="1398" spans="3:7" x14ac:dyDescent="0.25">
      <c r="C1398">
        <v>1104</v>
      </c>
      <c r="D1398">
        <v>97.158226010000007</v>
      </c>
      <c r="E1398">
        <v>93.291404720000003</v>
      </c>
      <c r="F1398">
        <v>2.5293090340000002</v>
      </c>
      <c r="G1398">
        <v>6.2899084089999997</v>
      </c>
    </row>
    <row r="1399" spans="3:7" x14ac:dyDescent="0.25">
      <c r="C1399">
        <v>1103</v>
      </c>
      <c r="D1399">
        <v>97.24049377</v>
      </c>
      <c r="E1399">
        <v>93.289138789999996</v>
      </c>
      <c r="F1399">
        <v>2.5120203499999998</v>
      </c>
      <c r="G1399">
        <v>6.2208571429999999</v>
      </c>
    </row>
    <row r="1400" spans="3:7" x14ac:dyDescent="0.25">
      <c r="C1400">
        <v>1102</v>
      </c>
      <c r="D1400">
        <v>97.270126340000004</v>
      </c>
      <c r="E1400">
        <v>93.37046814</v>
      </c>
      <c r="F1400">
        <v>2.5307149889999998</v>
      </c>
      <c r="G1400">
        <v>6.1596097949999997</v>
      </c>
    </row>
    <row r="1401" spans="3:7" x14ac:dyDescent="0.25">
      <c r="C1401">
        <v>1101</v>
      </c>
      <c r="D1401">
        <v>97.285690310000007</v>
      </c>
      <c r="E1401">
        <v>93.504760739999995</v>
      </c>
      <c r="F1401">
        <v>2.5054178239999998</v>
      </c>
      <c r="G1401">
        <v>6.1664981839999999</v>
      </c>
    </row>
    <row r="1402" spans="3:7" x14ac:dyDescent="0.25">
      <c r="C1402">
        <v>1100</v>
      </c>
      <c r="D1402">
        <v>97.358039860000005</v>
      </c>
      <c r="E1402">
        <v>93.469589229999997</v>
      </c>
      <c r="F1402">
        <v>2.5147414210000001</v>
      </c>
      <c r="G1402">
        <v>6.0823225980000002</v>
      </c>
    </row>
    <row r="1403" spans="3:7" x14ac:dyDescent="0.25">
      <c r="C1403">
        <v>1099</v>
      </c>
      <c r="D1403">
        <v>97.283355709999995</v>
      </c>
      <c r="E1403">
        <v>93.518623349999999</v>
      </c>
      <c r="F1403">
        <v>2.4692170619999998</v>
      </c>
      <c r="G1403">
        <v>6.0104532239999999</v>
      </c>
    </row>
    <row r="1404" spans="3:7" x14ac:dyDescent="0.25">
      <c r="C1404">
        <v>1098</v>
      </c>
      <c r="D1404">
        <v>97.304626459999994</v>
      </c>
      <c r="E1404">
        <v>93.628349299999996</v>
      </c>
      <c r="F1404">
        <v>2.4487731460000002</v>
      </c>
      <c r="G1404">
        <v>5.9891009329999996</v>
      </c>
    </row>
    <row r="1405" spans="3:7" x14ac:dyDescent="0.25">
      <c r="C1405">
        <v>1097</v>
      </c>
      <c r="D1405">
        <v>97.416564940000001</v>
      </c>
      <c r="E1405">
        <v>93.682388309999993</v>
      </c>
      <c r="F1405">
        <v>2.415689945</v>
      </c>
      <c r="G1405">
        <v>5.9211063389999996</v>
      </c>
    </row>
    <row r="1406" spans="3:7" x14ac:dyDescent="0.25">
      <c r="C1406">
        <v>1096</v>
      </c>
      <c r="D1406">
        <v>97.397705079999994</v>
      </c>
      <c r="E1406">
        <v>93.675025939999998</v>
      </c>
      <c r="F1406">
        <v>2.407249212</v>
      </c>
      <c r="G1406">
        <v>5.895679951</v>
      </c>
    </row>
    <row r="1407" spans="3:7" x14ac:dyDescent="0.25">
      <c r="C1407">
        <v>1095</v>
      </c>
      <c r="D1407">
        <v>97.359359740000002</v>
      </c>
      <c r="E1407">
        <v>93.686897279999997</v>
      </c>
      <c r="F1407">
        <v>2.4118623729999999</v>
      </c>
      <c r="G1407">
        <v>5.820074558</v>
      </c>
    </row>
    <row r="1408" spans="3:7" x14ac:dyDescent="0.25">
      <c r="C1408">
        <v>1094</v>
      </c>
      <c r="D1408">
        <v>97.43138123</v>
      </c>
      <c r="E1408">
        <v>93.827735899999993</v>
      </c>
      <c r="F1408">
        <v>2.3675122260000001</v>
      </c>
      <c r="G1408">
        <v>5.7955045700000003</v>
      </c>
    </row>
    <row r="1409" spans="3:7" x14ac:dyDescent="0.25">
      <c r="C1409">
        <v>1093</v>
      </c>
      <c r="D1409">
        <v>97.468276979999999</v>
      </c>
      <c r="E1409">
        <v>93.78800201</v>
      </c>
      <c r="F1409">
        <v>2.321532011</v>
      </c>
      <c r="G1409">
        <v>5.6858100890000003</v>
      </c>
    </row>
    <row r="1410" spans="3:7" x14ac:dyDescent="0.25">
      <c r="C1410">
        <v>1092</v>
      </c>
      <c r="D1410">
        <v>97.415229800000006</v>
      </c>
      <c r="E1410">
        <v>93.823715210000003</v>
      </c>
      <c r="F1410">
        <v>2.2427055839999999</v>
      </c>
      <c r="G1410">
        <v>5.6509265900000001</v>
      </c>
    </row>
    <row r="1411" spans="3:7" x14ac:dyDescent="0.25">
      <c r="C1411">
        <v>1091</v>
      </c>
      <c r="D1411">
        <v>97.434928889999995</v>
      </c>
      <c r="E1411">
        <v>93.909217830000003</v>
      </c>
      <c r="F1411">
        <v>2.2335414889999998</v>
      </c>
      <c r="G1411">
        <v>5.6420707700000001</v>
      </c>
    </row>
    <row r="1412" spans="3:7" x14ac:dyDescent="0.25">
      <c r="C1412">
        <v>1090</v>
      </c>
      <c r="D1412">
        <v>97.54234314</v>
      </c>
      <c r="E1412">
        <v>93.955474850000002</v>
      </c>
      <c r="F1412">
        <v>2.2705521580000001</v>
      </c>
      <c r="G1412">
        <v>5.5495176319999997</v>
      </c>
    </row>
    <row r="1413" spans="3:7" x14ac:dyDescent="0.25">
      <c r="C1413">
        <v>1089</v>
      </c>
      <c r="D1413">
        <v>97.576835630000005</v>
      </c>
      <c r="E1413">
        <v>94.003852839999993</v>
      </c>
      <c r="F1413">
        <v>2.2161555289999999</v>
      </c>
      <c r="G1413">
        <v>5.5247998239999996</v>
      </c>
    </row>
    <row r="1414" spans="3:7" x14ac:dyDescent="0.25">
      <c r="C1414">
        <v>1088</v>
      </c>
      <c r="D1414">
        <v>97.548965449999997</v>
      </c>
      <c r="E1414">
        <v>94.027252200000007</v>
      </c>
      <c r="F1414">
        <v>2.2585201260000001</v>
      </c>
      <c r="G1414">
        <v>5.477156162</v>
      </c>
    </row>
    <row r="1415" spans="3:7" x14ac:dyDescent="0.25">
      <c r="C1415">
        <v>1087</v>
      </c>
      <c r="D1415">
        <v>97.574874879999996</v>
      </c>
      <c r="E1415">
        <v>94.131240840000004</v>
      </c>
      <c r="F1415">
        <v>2.163262129</v>
      </c>
      <c r="G1415">
        <v>5.3819332119999999</v>
      </c>
    </row>
    <row r="1416" spans="3:7" x14ac:dyDescent="0.25">
      <c r="C1416">
        <v>1086</v>
      </c>
      <c r="D1416">
        <v>97.553405760000004</v>
      </c>
      <c r="E1416">
        <v>94.079200740000005</v>
      </c>
      <c r="F1416">
        <v>2.1570823190000001</v>
      </c>
      <c r="G1416">
        <v>5.3686642649999996</v>
      </c>
    </row>
    <row r="1417" spans="3:7" x14ac:dyDescent="0.25">
      <c r="C1417">
        <v>1085</v>
      </c>
      <c r="D1417">
        <v>97.634979250000001</v>
      </c>
      <c r="E1417">
        <v>94.19107056</v>
      </c>
      <c r="F1417">
        <v>2.2260956759999999</v>
      </c>
      <c r="G1417">
        <v>5.2891793250000001</v>
      </c>
    </row>
    <row r="1418" spans="3:7" x14ac:dyDescent="0.25">
      <c r="C1418">
        <v>1084</v>
      </c>
      <c r="D1418">
        <v>97.618118289999998</v>
      </c>
      <c r="E1418">
        <v>94.216606139999996</v>
      </c>
      <c r="F1418">
        <v>2.2069661620000001</v>
      </c>
      <c r="G1418">
        <v>5.2874336240000002</v>
      </c>
    </row>
    <row r="1419" spans="3:7" x14ac:dyDescent="0.25">
      <c r="C1419">
        <v>1083</v>
      </c>
      <c r="D1419">
        <v>97.620597840000002</v>
      </c>
      <c r="E1419">
        <v>94.261726379999999</v>
      </c>
      <c r="F1419">
        <v>2.128591299</v>
      </c>
      <c r="G1419">
        <v>5.2740969660000001</v>
      </c>
    </row>
    <row r="1420" spans="3:7" x14ac:dyDescent="0.25">
      <c r="C1420">
        <v>1082</v>
      </c>
      <c r="D1420">
        <v>97.703529360000005</v>
      </c>
      <c r="E1420">
        <v>94.346061710000001</v>
      </c>
      <c r="F1420">
        <v>2.1575353150000001</v>
      </c>
      <c r="G1420">
        <v>5.2397208209999997</v>
      </c>
    </row>
    <row r="1421" spans="3:7" x14ac:dyDescent="0.25">
      <c r="C1421">
        <v>1081</v>
      </c>
      <c r="D1421">
        <v>97.710342409999996</v>
      </c>
      <c r="E1421">
        <v>94.372871399999994</v>
      </c>
      <c r="F1421">
        <v>2.10271287</v>
      </c>
      <c r="G1421">
        <v>5.142897606</v>
      </c>
    </row>
    <row r="1422" spans="3:7" x14ac:dyDescent="0.25">
      <c r="C1422">
        <v>1080</v>
      </c>
      <c r="D1422">
        <v>97.907821659999996</v>
      </c>
      <c r="E1422">
        <v>94.427581790000005</v>
      </c>
      <c r="F1422">
        <v>2.1280081270000002</v>
      </c>
      <c r="G1422">
        <v>5.1979575159999998</v>
      </c>
    </row>
    <row r="1423" spans="3:7" x14ac:dyDescent="0.25">
      <c r="C1423">
        <v>1079</v>
      </c>
      <c r="D1423">
        <v>97.666152949999997</v>
      </c>
      <c r="E1423">
        <v>94.394416809999996</v>
      </c>
      <c r="F1423">
        <v>1.9986188410000001</v>
      </c>
      <c r="G1423">
        <v>5.1117615699999996</v>
      </c>
    </row>
    <row r="1424" spans="3:7" x14ac:dyDescent="0.25">
      <c r="C1424">
        <v>1078</v>
      </c>
      <c r="D1424">
        <v>97.894142149999993</v>
      </c>
      <c r="E1424">
        <v>94.416770940000006</v>
      </c>
      <c r="F1424">
        <v>1.9548035859999999</v>
      </c>
      <c r="G1424">
        <v>5.0192041400000003</v>
      </c>
    </row>
    <row r="1425" spans="3:7" x14ac:dyDescent="0.25">
      <c r="C1425">
        <v>1077</v>
      </c>
      <c r="D1425">
        <v>97.655509949999995</v>
      </c>
      <c r="E1425">
        <v>94.499870299999998</v>
      </c>
      <c r="F1425">
        <v>1.9203635450000001</v>
      </c>
      <c r="G1425">
        <v>5.0157127380000004</v>
      </c>
    </row>
    <row r="1426" spans="3:7" x14ac:dyDescent="0.25">
      <c r="C1426">
        <v>1076</v>
      </c>
      <c r="D1426">
        <v>97.725959779999997</v>
      </c>
      <c r="E1426">
        <v>94.592300420000001</v>
      </c>
      <c r="F1426">
        <v>2.0181522369999998</v>
      </c>
      <c r="G1426">
        <v>5.0551357269999997</v>
      </c>
    </row>
    <row r="1427" spans="3:7" x14ac:dyDescent="0.25">
      <c r="C1427">
        <v>1075</v>
      </c>
      <c r="D1427">
        <v>97.898818969999994</v>
      </c>
      <c r="E1427">
        <v>94.556518550000007</v>
      </c>
      <c r="F1427">
        <v>1.9160430429999999</v>
      </c>
      <c r="G1427">
        <v>4.9789834019999999</v>
      </c>
    </row>
    <row r="1428" spans="3:7" x14ac:dyDescent="0.25">
      <c r="C1428">
        <v>1074</v>
      </c>
      <c r="D1428">
        <v>97.771659850000006</v>
      </c>
      <c r="E1428">
        <v>94.637466430000003</v>
      </c>
      <c r="F1428">
        <v>1.920039415</v>
      </c>
      <c r="G1428">
        <v>4.9300184250000001</v>
      </c>
    </row>
    <row r="1429" spans="3:7" x14ac:dyDescent="0.25">
      <c r="C1429">
        <v>1073</v>
      </c>
      <c r="D1429">
        <v>97.768577579999999</v>
      </c>
      <c r="E1429">
        <v>94.709793090000005</v>
      </c>
      <c r="F1429">
        <v>1.9261928800000001</v>
      </c>
      <c r="G1429">
        <v>4.8553900719999996</v>
      </c>
    </row>
    <row r="1430" spans="3:7" x14ac:dyDescent="0.25">
      <c r="C1430">
        <v>1072</v>
      </c>
      <c r="D1430">
        <v>97.813591000000002</v>
      </c>
      <c r="E1430">
        <v>94.686347960000006</v>
      </c>
      <c r="F1430">
        <v>1.881867886</v>
      </c>
      <c r="G1430">
        <v>4.7888374330000003</v>
      </c>
    </row>
    <row r="1431" spans="3:7" x14ac:dyDescent="0.25">
      <c r="C1431">
        <v>1071</v>
      </c>
      <c r="D1431">
        <v>97.879829409999999</v>
      </c>
      <c r="E1431">
        <v>94.738014219999997</v>
      </c>
      <c r="F1431">
        <v>1.8537772889999999</v>
      </c>
      <c r="G1431">
        <v>4.8132519719999998</v>
      </c>
    </row>
    <row r="1432" spans="3:7" x14ac:dyDescent="0.25">
      <c r="C1432">
        <v>1070</v>
      </c>
      <c r="D1432">
        <v>97.805130000000005</v>
      </c>
      <c r="E1432">
        <v>94.733657840000006</v>
      </c>
      <c r="F1432">
        <v>1.8293532130000001</v>
      </c>
      <c r="G1432">
        <v>4.7795152659999998</v>
      </c>
    </row>
    <row r="1433" spans="3:7" x14ac:dyDescent="0.25">
      <c r="C1433">
        <v>1069</v>
      </c>
      <c r="D1433">
        <v>97.911750789999999</v>
      </c>
      <c r="E1433">
        <v>94.782150270000002</v>
      </c>
      <c r="F1433">
        <v>1.7704480890000001</v>
      </c>
      <c r="G1433">
        <v>4.6962418560000003</v>
      </c>
    </row>
    <row r="1434" spans="3:7" x14ac:dyDescent="0.25">
      <c r="C1434">
        <v>1068</v>
      </c>
      <c r="D1434">
        <v>97.852661130000001</v>
      </c>
      <c r="E1434">
        <v>94.88406372</v>
      </c>
      <c r="F1434">
        <v>1.8780227899999999</v>
      </c>
      <c r="G1434">
        <v>4.6863970760000004</v>
      </c>
    </row>
    <row r="1435" spans="3:7" x14ac:dyDescent="0.25">
      <c r="C1435">
        <v>1067</v>
      </c>
      <c r="D1435">
        <v>97.933197019999994</v>
      </c>
      <c r="E1435">
        <v>94.822845459999996</v>
      </c>
      <c r="F1435">
        <v>1.694934487</v>
      </c>
      <c r="G1435">
        <v>4.6304774279999998</v>
      </c>
    </row>
    <row r="1436" spans="3:7" x14ac:dyDescent="0.25">
      <c r="C1436">
        <v>1066</v>
      </c>
      <c r="D1436">
        <v>98.070785520000001</v>
      </c>
      <c r="E1436">
        <v>94.856193540000007</v>
      </c>
      <c r="F1436">
        <v>1.809721589</v>
      </c>
      <c r="G1436">
        <v>4.6359987260000004</v>
      </c>
    </row>
    <row r="1437" spans="3:7" x14ac:dyDescent="0.25">
      <c r="C1437">
        <v>1065</v>
      </c>
      <c r="D1437">
        <v>98.007499690000003</v>
      </c>
      <c r="E1437">
        <v>94.892791750000001</v>
      </c>
      <c r="F1437">
        <v>1.8237391709999999</v>
      </c>
      <c r="G1437">
        <v>4.5938706399999996</v>
      </c>
    </row>
    <row r="1438" spans="3:7" x14ac:dyDescent="0.25">
      <c r="C1438">
        <v>1064</v>
      </c>
      <c r="D1438">
        <v>98.039657590000004</v>
      </c>
      <c r="E1438">
        <v>94.918205259999993</v>
      </c>
      <c r="F1438">
        <v>1.7820440529999999</v>
      </c>
      <c r="G1438">
        <v>4.5285849569999996</v>
      </c>
    </row>
    <row r="1439" spans="3:7" x14ac:dyDescent="0.25">
      <c r="C1439">
        <v>1063</v>
      </c>
      <c r="D1439">
        <v>98.007896419999994</v>
      </c>
      <c r="E1439">
        <v>94.999244689999998</v>
      </c>
      <c r="F1439">
        <v>1.6322252749999999</v>
      </c>
      <c r="G1439">
        <v>4.5181250569999998</v>
      </c>
    </row>
    <row r="1440" spans="3:7" x14ac:dyDescent="0.25">
      <c r="C1440">
        <v>1062</v>
      </c>
      <c r="D1440">
        <v>98.061119079999997</v>
      </c>
      <c r="E1440">
        <v>95.035118100000005</v>
      </c>
      <c r="F1440">
        <v>1.674095511</v>
      </c>
      <c r="G1440">
        <v>4.4456114769999999</v>
      </c>
    </row>
    <row r="1441" spans="3:7" x14ac:dyDescent="0.25">
      <c r="C1441">
        <v>1061</v>
      </c>
      <c r="D1441">
        <v>98.021018979999994</v>
      </c>
      <c r="E1441">
        <v>95.033996579999993</v>
      </c>
      <c r="F1441">
        <v>1.684692144</v>
      </c>
      <c r="G1441">
        <v>4.4504771229999998</v>
      </c>
    </row>
    <row r="1442" spans="3:7" x14ac:dyDescent="0.25">
      <c r="C1442">
        <v>1060</v>
      </c>
      <c r="D1442">
        <v>98.111434939999995</v>
      </c>
      <c r="E1442">
        <v>95.080795289999998</v>
      </c>
      <c r="F1442">
        <v>1.63392055</v>
      </c>
      <c r="G1442">
        <v>4.4017648700000001</v>
      </c>
    </row>
    <row r="1443" spans="3:7" x14ac:dyDescent="0.25">
      <c r="C1443">
        <v>1059</v>
      </c>
      <c r="D1443">
        <v>98.074241639999997</v>
      </c>
      <c r="E1443">
        <v>95.235015869999998</v>
      </c>
      <c r="F1443">
        <v>1.665676594</v>
      </c>
      <c r="G1443">
        <v>4.3589215279999998</v>
      </c>
    </row>
    <row r="1444" spans="3:7" x14ac:dyDescent="0.25">
      <c r="C1444">
        <v>1058</v>
      </c>
      <c r="D1444">
        <v>98.129379270000001</v>
      </c>
      <c r="E1444">
        <v>95.197662350000002</v>
      </c>
      <c r="F1444">
        <v>1.7274819610000001</v>
      </c>
      <c r="G1444">
        <v>4.4266667369999997</v>
      </c>
    </row>
    <row r="1445" spans="3:7" x14ac:dyDescent="0.25">
      <c r="C1445">
        <v>1057</v>
      </c>
      <c r="D1445">
        <v>98.177741999999995</v>
      </c>
      <c r="E1445">
        <v>95.206535340000002</v>
      </c>
      <c r="F1445">
        <v>1.6316318510000001</v>
      </c>
      <c r="G1445">
        <v>4.3539485930000001</v>
      </c>
    </row>
    <row r="1446" spans="3:7" x14ac:dyDescent="0.25">
      <c r="C1446">
        <v>1056</v>
      </c>
      <c r="D1446">
        <v>98.103469849999996</v>
      </c>
      <c r="E1446">
        <v>95.210639950000001</v>
      </c>
      <c r="F1446">
        <v>1.573331475</v>
      </c>
      <c r="G1446">
        <v>4.2930841449999999</v>
      </c>
    </row>
    <row r="1447" spans="3:7" x14ac:dyDescent="0.25">
      <c r="C1447">
        <v>1055</v>
      </c>
      <c r="D1447">
        <v>98.056480410000006</v>
      </c>
      <c r="E1447">
        <v>95.290420530000006</v>
      </c>
      <c r="F1447">
        <v>1.6518833639999999</v>
      </c>
      <c r="G1447">
        <v>4.2540755270000004</v>
      </c>
    </row>
    <row r="1448" spans="3:7" x14ac:dyDescent="0.25">
      <c r="C1448">
        <v>1054</v>
      </c>
      <c r="D1448">
        <v>98.067955019999999</v>
      </c>
      <c r="E1448">
        <v>95.312133790000004</v>
      </c>
      <c r="F1448">
        <v>1.62537694</v>
      </c>
      <c r="G1448">
        <v>4.2476391790000001</v>
      </c>
    </row>
    <row r="1449" spans="3:7" x14ac:dyDescent="0.25">
      <c r="C1449">
        <v>1053</v>
      </c>
      <c r="D1449">
        <v>98.11486816</v>
      </c>
      <c r="E1449">
        <v>95.315025329999997</v>
      </c>
      <c r="F1449">
        <v>1.43510735</v>
      </c>
      <c r="G1449">
        <v>4.2172040940000004</v>
      </c>
    </row>
    <row r="1450" spans="3:7" x14ac:dyDescent="0.25">
      <c r="C1450">
        <v>1052</v>
      </c>
      <c r="D1450">
        <v>98.247467040000004</v>
      </c>
      <c r="E1450">
        <v>95.442665099999999</v>
      </c>
      <c r="F1450">
        <v>1.564886928</v>
      </c>
      <c r="G1450">
        <v>4.1535301210000002</v>
      </c>
    </row>
    <row r="1451" spans="3:7" x14ac:dyDescent="0.25">
      <c r="C1451">
        <v>1051</v>
      </c>
      <c r="D1451">
        <v>98.172584529999995</v>
      </c>
      <c r="E1451">
        <v>95.373985289999993</v>
      </c>
      <c r="F1451">
        <v>1.4443031550000001</v>
      </c>
      <c r="G1451">
        <v>4.1126275059999999</v>
      </c>
    </row>
    <row r="1452" spans="3:7" x14ac:dyDescent="0.25">
      <c r="C1452">
        <v>1050</v>
      </c>
      <c r="D1452">
        <v>98.125946040000002</v>
      </c>
      <c r="E1452">
        <v>95.437896730000006</v>
      </c>
      <c r="F1452">
        <v>1.3478362559999999</v>
      </c>
      <c r="G1452">
        <v>4.1082801819999997</v>
      </c>
    </row>
    <row r="1453" spans="3:7" x14ac:dyDescent="0.25">
      <c r="C1453">
        <v>1049</v>
      </c>
      <c r="D1453">
        <v>98.198356630000006</v>
      </c>
      <c r="E1453">
        <v>95.491188050000005</v>
      </c>
      <c r="F1453">
        <v>1.4476704600000001</v>
      </c>
      <c r="G1453">
        <v>4.1243143079999998</v>
      </c>
    </row>
    <row r="1454" spans="3:7" x14ac:dyDescent="0.25">
      <c r="C1454">
        <v>1048</v>
      </c>
      <c r="D1454">
        <v>98.235496519999998</v>
      </c>
      <c r="E1454">
        <v>95.514770510000005</v>
      </c>
      <c r="F1454">
        <v>1.429962993</v>
      </c>
      <c r="G1454">
        <v>4.0979328160000001</v>
      </c>
    </row>
    <row r="1455" spans="3:7" x14ac:dyDescent="0.25">
      <c r="C1455">
        <v>1047</v>
      </c>
      <c r="D1455">
        <v>98.251953130000004</v>
      </c>
      <c r="E1455">
        <v>95.552429200000006</v>
      </c>
      <c r="F1455">
        <v>1.4140172</v>
      </c>
      <c r="G1455">
        <v>4.0749254229999998</v>
      </c>
    </row>
    <row r="1456" spans="3:7" x14ac:dyDescent="0.25">
      <c r="C1456">
        <v>1046</v>
      </c>
      <c r="D1456">
        <v>98.267326350000005</v>
      </c>
      <c r="E1456">
        <v>95.577362059999999</v>
      </c>
      <c r="F1456">
        <v>1.3958170409999999</v>
      </c>
      <c r="G1456">
        <v>4.0497293470000004</v>
      </c>
    </row>
    <row r="1457" spans="3:7" x14ac:dyDescent="0.25">
      <c r="C1457">
        <v>1045</v>
      </c>
      <c r="D1457">
        <v>98.29127502</v>
      </c>
      <c r="E1457">
        <v>95.625083919999994</v>
      </c>
      <c r="F1457">
        <v>1.378869772</v>
      </c>
      <c r="G1457">
        <v>4.0278019909999996</v>
      </c>
    </row>
    <row r="1458" spans="3:7" x14ac:dyDescent="0.25">
      <c r="C1458">
        <v>1044</v>
      </c>
      <c r="D1458">
        <v>98.303741459999998</v>
      </c>
      <c r="E1458">
        <v>95.661323550000006</v>
      </c>
      <c r="F1458">
        <v>1.3620620969999999</v>
      </c>
      <c r="G1458">
        <v>4.004632473</v>
      </c>
    </row>
    <row r="1459" spans="3:7" x14ac:dyDescent="0.25">
      <c r="C1459">
        <v>1043</v>
      </c>
      <c r="D1459">
        <v>98.318321229999995</v>
      </c>
      <c r="E1459">
        <v>95.659400939999998</v>
      </c>
      <c r="F1459">
        <v>1.343531609</v>
      </c>
      <c r="G1459">
        <v>3.9802794459999999</v>
      </c>
    </row>
    <row r="1460" spans="3:7" x14ac:dyDescent="0.25">
      <c r="C1460">
        <v>1042</v>
      </c>
      <c r="D1460">
        <v>98.349502560000005</v>
      </c>
      <c r="E1460">
        <v>95.6596756</v>
      </c>
      <c r="F1460">
        <v>1.3277362589999999</v>
      </c>
      <c r="G1460">
        <v>3.9601783749999999</v>
      </c>
    </row>
    <row r="1461" spans="3:7" x14ac:dyDescent="0.25">
      <c r="C1461">
        <v>1041</v>
      </c>
      <c r="D1461">
        <v>98.364158630000006</v>
      </c>
      <c r="E1461">
        <v>95.677391049999997</v>
      </c>
      <c r="F1461">
        <v>1.311212182</v>
      </c>
      <c r="G1461">
        <v>3.9374961850000001</v>
      </c>
    </row>
    <row r="1462" spans="3:7" x14ac:dyDescent="0.25">
      <c r="C1462">
        <v>1040</v>
      </c>
      <c r="D1462">
        <v>98.389930730000003</v>
      </c>
      <c r="E1462">
        <v>95.71797943</v>
      </c>
      <c r="F1462">
        <v>1.294570327</v>
      </c>
      <c r="G1462">
        <v>3.9184029100000002</v>
      </c>
    </row>
    <row r="1463" spans="3:7" x14ac:dyDescent="0.25">
      <c r="C1463">
        <v>1039</v>
      </c>
      <c r="D1463">
        <v>98.405845639999995</v>
      </c>
      <c r="E1463">
        <v>95.744613650000005</v>
      </c>
      <c r="F1463">
        <v>1.2784935239999999</v>
      </c>
      <c r="G1463">
        <v>3.8978431219999998</v>
      </c>
    </row>
    <row r="1464" spans="3:7" x14ac:dyDescent="0.25">
      <c r="C1464">
        <v>1038</v>
      </c>
      <c r="D1464">
        <v>98.420639039999998</v>
      </c>
      <c r="E1464">
        <v>95.753440859999998</v>
      </c>
      <c r="F1464">
        <v>1.261269331</v>
      </c>
      <c r="G1464">
        <v>3.8780121799999998</v>
      </c>
    </row>
    <row r="1465" spans="3:7" x14ac:dyDescent="0.25">
      <c r="C1465">
        <v>1037</v>
      </c>
      <c r="D1465">
        <v>98.433761599999997</v>
      </c>
      <c r="E1465">
        <v>95.768058780000004</v>
      </c>
      <c r="F1465">
        <v>1.245317936</v>
      </c>
      <c r="G1465">
        <v>3.8572542670000001</v>
      </c>
    </row>
    <row r="1466" spans="3:7" x14ac:dyDescent="0.25">
      <c r="C1466">
        <v>1036</v>
      </c>
      <c r="D1466">
        <v>98.459259029999998</v>
      </c>
      <c r="E1466">
        <v>95.78621674</v>
      </c>
      <c r="F1466">
        <v>1.2288031580000001</v>
      </c>
      <c r="G1466">
        <v>3.8393025399999998</v>
      </c>
    </row>
    <row r="1467" spans="3:7" x14ac:dyDescent="0.25">
      <c r="C1467">
        <v>1035</v>
      </c>
      <c r="D1467">
        <v>98.479652400000006</v>
      </c>
      <c r="E1467">
        <v>95.810478209999999</v>
      </c>
      <c r="F1467">
        <v>1.213956475</v>
      </c>
      <c r="G1467">
        <v>3.8207952980000002</v>
      </c>
    </row>
    <row r="1468" spans="3:7" x14ac:dyDescent="0.25">
      <c r="C1468">
        <v>1034</v>
      </c>
      <c r="D1468">
        <v>98.48548126</v>
      </c>
      <c r="E1468">
        <v>95.848258970000003</v>
      </c>
      <c r="F1468">
        <v>1.1981377600000001</v>
      </c>
      <c r="G1468">
        <v>3.80436182</v>
      </c>
    </row>
    <row r="1469" spans="3:7" x14ac:dyDescent="0.25">
      <c r="C1469">
        <v>1033</v>
      </c>
      <c r="D1469">
        <v>98.506446839999995</v>
      </c>
      <c r="E1469">
        <v>95.858222960000006</v>
      </c>
      <c r="F1469">
        <v>1.1817675830000001</v>
      </c>
      <c r="G1469">
        <v>3.7863821980000001</v>
      </c>
    </row>
    <row r="1470" spans="3:7" x14ac:dyDescent="0.25">
      <c r="C1470">
        <v>1032</v>
      </c>
      <c r="D1470">
        <v>98.51032257</v>
      </c>
      <c r="E1470">
        <v>95.854446409999994</v>
      </c>
      <c r="F1470">
        <v>1.1663644310000001</v>
      </c>
      <c r="G1470">
        <v>3.770578623</v>
      </c>
    </row>
    <row r="1471" spans="3:7" x14ac:dyDescent="0.25">
      <c r="C1471">
        <v>1031</v>
      </c>
      <c r="D1471">
        <v>98.538078310000003</v>
      </c>
      <c r="E1471">
        <v>95.88175201</v>
      </c>
      <c r="F1471">
        <v>1.1490798</v>
      </c>
      <c r="G1471">
        <v>3.754456282</v>
      </c>
    </row>
    <row r="1472" spans="3:7" x14ac:dyDescent="0.25">
      <c r="C1472">
        <v>1030</v>
      </c>
      <c r="D1472">
        <v>98.553298949999999</v>
      </c>
      <c r="E1472">
        <v>95.903900149999998</v>
      </c>
      <c r="F1472">
        <v>1.1337463860000001</v>
      </c>
      <c r="G1472">
        <v>3.7378873829999999</v>
      </c>
    </row>
    <row r="1473" spans="3:7" x14ac:dyDescent="0.25">
      <c r="C1473">
        <v>1029</v>
      </c>
      <c r="D1473">
        <v>98.569984439999999</v>
      </c>
      <c r="E1473">
        <v>95.916297909999997</v>
      </c>
      <c r="F1473">
        <v>1.119103789</v>
      </c>
      <c r="G1473">
        <v>3.7230129239999998</v>
      </c>
    </row>
    <row r="1474" spans="3:7" x14ac:dyDescent="0.25">
      <c r="C1474">
        <v>1028</v>
      </c>
      <c r="D1474">
        <v>98.587394709999998</v>
      </c>
      <c r="E1474">
        <v>95.919731139999996</v>
      </c>
      <c r="F1474">
        <v>1.103697658</v>
      </c>
      <c r="G1474">
        <v>3.7092461590000001</v>
      </c>
    </row>
    <row r="1475" spans="3:7" x14ac:dyDescent="0.25">
      <c r="C1475">
        <v>1027</v>
      </c>
      <c r="D1475">
        <v>98.601028439999993</v>
      </c>
      <c r="E1475">
        <v>95.940917970000001</v>
      </c>
      <c r="F1475">
        <v>1.0871739389999999</v>
      </c>
      <c r="G1475">
        <v>3.6940307620000001</v>
      </c>
    </row>
    <row r="1476" spans="3:7" x14ac:dyDescent="0.25">
      <c r="C1476">
        <v>1026</v>
      </c>
      <c r="D1476">
        <v>98.622642519999999</v>
      </c>
      <c r="E1476">
        <v>95.941848750000005</v>
      </c>
      <c r="F1476">
        <v>1.0740027430000001</v>
      </c>
      <c r="G1476">
        <v>3.6817145349999998</v>
      </c>
    </row>
    <row r="1477" spans="3:7" x14ac:dyDescent="0.25">
      <c r="C1477">
        <v>1025</v>
      </c>
      <c r="D1477">
        <v>98.632797240000002</v>
      </c>
      <c r="E1477">
        <v>95.957908630000006</v>
      </c>
      <c r="F1477">
        <v>1.0582542420000001</v>
      </c>
      <c r="G1477">
        <v>3.6686568259999999</v>
      </c>
    </row>
    <row r="1478" spans="3:7" x14ac:dyDescent="0.25">
      <c r="C1478">
        <v>1024</v>
      </c>
      <c r="D1478">
        <v>98.656280519999996</v>
      </c>
      <c r="E1478">
        <v>95.979049680000003</v>
      </c>
      <c r="F1478">
        <v>1.0407656430000001</v>
      </c>
      <c r="G1478">
        <v>3.6549463270000002</v>
      </c>
    </row>
    <row r="1479" spans="3:7" x14ac:dyDescent="0.25">
      <c r="C1479">
        <v>1023</v>
      </c>
      <c r="D1479">
        <v>98.677215579999995</v>
      </c>
      <c r="E1479">
        <v>95.990478519999996</v>
      </c>
      <c r="F1479">
        <v>1.028604984</v>
      </c>
      <c r="G1479">
        <v>3.6437711720000001</v>
      </c>
    </row>
    <row r="1480" spans="3:7" x14ac:dyDescent="0.25">
      <c r="C1480">
        <v>1022</v>
      </c>
      <c r="D1480">
        <v>98.683380130000003</v>
      </c>
      <c r="E1480">
        <v>96.006698610000001</v>
      </c>
      <c r="F1480">
        <v>1.0132709740000001</v>
      </c>
      <c r="G1480">
        <v>3.633803844</v>
      </c>
    </row>
    <row r="1481" spans="3:7" x14ac:dyDescent="0.25">
      <c r="C1481">
        <v>1021</v>
      </c>
      <c r="D1481">
        <v>98.696655269999994</v>
      </c>
      <c r="E1481">
        <v>96.022644040000003</v>
      </c>
      <c r="F1481">
        <v>0.99861991409999995</v>
      </c>
      <c r="G1481">
        <v>3.6227848530000002</v>
      </c>
    </row>
    <row r="1482" spans="3:7" x14ac:dyDescent="0.25">
      <c r="C1482">
        <v>1020</v>
      </c>
      <c r="D1482">
        <v>98.702781680000001</v>
      </c>
      <c r="E1482">
        <v>96.032279970000005</v>
      </c>
      <c r="F1482">
        <v>0.98482507470000002</v>
      </c>
      <c r="G1482">
        <v>3.6131291390000002</v>
      </c>
    </row>
    <row r="1483" spans="3:7" x14ac:dyDescent="0.25">
      <c r="C1483">
        <v>1019</v>
      </c>
      <c r="D1483">
        <v>98.725440980000002</v>
      </c>
      <c r="E1483">
        <v>96.027236939999995</v>
      </c>
      <c r="F1483">
        <v>0.97019094230000003</v>
      </c>
      <c r="G1483">
        <v>3.6028702259999998</v>
      </c>
    </row>
    <row r="1484" spans="3:7" x14ac:dyDescent="0.25">
      <c r="C1484">
        <v>1018</v>
      </c>
      <c r="D1484">
        <v>98.735900880000003</v>
      </c>
      <c r="E1484">
        <v>96.042243959999993</v>
      </c>
      <c r="F1484">
        <v>0.95599758629999998</v>
      </c>
      <c r="G1484">
        <v>3.5939350129999998</v>
      </c>
    </row>
    <row r="1485" spans="3:7" x14ac:dyDescent="0.25">
      <c r="C1485">
        <v>1017</v>
      </c>
      <c r="D1485">
        <v>98.750419620000002</v>
      </c>
      <c r="E1485">
        <v>96.062408450000007</v>
      </c>
      <c r="F1485">
        <v>0.94061791900000002</v>
      </c>
      <c r="G1485">
        <v>3.585499048</v>
      </c>
    </row>
    <row r="1486" spans="3:7" x14ac:dyDescent="0.25">
      <c r="C1486">
        <v>1016</v>
      </c>
      <c r="D1486">
        <v>98.764297490000004</v>
      </c>
      <c r="E1486">
        <v>96.071876529999997</v>
      </c>
      <c r="F1486">
        <v>0.92767095570000002</v>
      </c>
      <c r="G1486">
        <v>3.5775623319999998</v>
      </c>
    </row>
    <row r="1487" spans="3:7" x14ac:dyDescent="0.25">
      <c r="C1487">
        <v>1015</v>
      </c>
      <c r="D1487">
        <v>98.774932860000007</v>
      </c>
      <c r="E1487">
        <v>96.081245420000002</v>
      </c>
      <c r="F1487">
        <v>0.91417217250000005</v>
      </c>
      <c r="G1487">
        <v>3.5704975129999998</v>
      </c>
    </row>
    <row r="1488" spans="3:7" x14ac:dyDescent="0.25">
      <c r="C1488">
        <v>1014</v>
      </c>
      <c r="D1488">
        <v>98.799964900000006</v>
      </c>
      <c r="E1488">
        <v>96.088790889999999</v>
      </c>
      <c r="F1488">
        <v>0.89972370859999995</v>
      </c>
      <c r="G1488">
        <v>3.5630173680000001</v>
      </c>
    </row>
    <row r="1489" spans="3:7" x14ac:dyDescent="0.25">
      <c r="C1489">
        <v>1013</v>
      </c>
      <c r="D1489">
        <v>98.804023740000005</v>
      </c>
      <c r="E1489">
        <v>96.101509089999993</v>
      </c>
      <c r="F1489">
        <v>0.88598132129999996</v>
      </c>
      <c r="G1489">
        <v>3.5581197740000001</v>
      </c>
    </row>
    <row r="1490" spans="3:7" x14ac:dyDescent="0.25">
      <c r="C1490">
        <v>1012</v>
      </c>
      <c r="D1490">
        <v>98.818008419999998</v>
      </c>
      <c r="E1490">
        <v>96.086784359999996</v>
      </c>
      <c r="F1490">
        <v>0.87296104429999999</v>
      </c>
      <c r="G1490">
        <v>3.5507831570000001</v>
      </c>
    </row>
    <row r="1491" spans="3:7" x14ac:dyDescent="0.25">
      <c r="C1491">
        <v>1011</v>
      </c>
      <c r="D1491">
        <v>98.82769012</v>
      </c>
      <c r="E1491">
        <v>96.099090579999995</v>
      </c>
      <c r="F1491">
        <v>0.85930526259999995</v>
      </c>
      <c r="G1491">
        <v>3.5461463929999999</v>
      </c>
    </row>
    <row r="1492" spans="3:7" x14ac:dyDescent="0.25">
      <c r="C1492">
        <v>1010</v>
      </c>
      <c r="D1492">
        <v>98.839965820000003</v>
      </c>
      <c r="E1492">
        <v>96.105728150000004</v>
      </c>
      <c r="F1492">
        <v>0.84568333630000003</v>
      </c>
      <c r="G1492">
        <v>3.5421714780000002</v>
      </c>
    </row>
    <row r="1493" spans="3:7" x14ac:dyDescent="0.25">
      <c r="C1493">
        <v>1009</v>
      </c>
      <c r="D1493">
        <v>98.847778320000003</v>
      </c>
      <c r="E1493">
        <v>96.126068119999999</v>
      </c>
      <c r="F1493">
        <v>0.83262354139999994</v>
      </c>
      <c r="G1493">
        <v>3.537495136</v>
      </c>
    </row>
    <row r="1494" spans="3:7" x14ac:dyDescent="0.25">
      <c r="C1494">
        <v>1008</v>
      </c>
      <c r="D1494">
        <v>98.87393951</v>
      </c>
      <c r="E1494">
        <v>96.125419620000002</v>
      </c>
      <c r="F1494">
        <v>0.81899034979999996</v>
      </c>
      <c r="G1494">
        <v>3.5338277819999999</v>
      </c>
    </row>
    <row r="1495" spans="3:7" x14ac:dyDescent="0.25">
      <c r="C1495">
        <v>1007</v>
      </c>
      <c r="D1495">
        <v>98.880569460000004</v>
      </c>
      <c r="E1495">
        <v>96.13122559</v>
      </c>
      <c r="F1495">
        <v>0.80670285220000004</v>
      </c>
      <c r="G1495">
        <v>3.530876637</v>
      </c>
    </row>
    <row r="1496" spans="3:7" x14ac:dyDescent="0.25">
      <c r="C1496">
        <v>1006</v>
      </c>
      <c r="D1496">
        <v>98.900939940000001</v>
      </c>
      <c r="E1496">
        <v>96.114067079999998</v>
      </c>
      <c r="F1496">
        <v>0.79414236549999995</v>
      </c>
      <c r="G1496">
        <v>3.52767849</v>
      </c>
    </row>
    <row r="1497" spans="3:7" x14ac:dyDescent="0.25">
      <c r="C1497">
        <v>1005</v>
      </c>
      <c r="D1497">
        <v>98.915771480000004</v>
      </c>
      <c r="E1497">
        <v>96.112068179999994</v>
      </c>
      <c r="F1497">
        <v>0.77987664940000001</v>
      </c>
      <c r="G1497">
        <v>3.5258762840000002</v>
      </c>
    </row>
    <row r="1498" spans="3:7" x14ac:dyDescent="0.25">
      <c r="C1498">
        <v>1004</v>
      </c>
      <c r="D1498">
        <v>98.927345279999997</v>
      </c>
      <c r="E1498">
        <v>96.129058839999999</v>
      </c>
      <c r="F1498">
        <v>0.76822412009999996</v>
      </c>
      <c r="G1498">
        <v>3.5255980490000001</v>
      </c>
    </row>
    <row r="1499" spans="3:7" x14ac:dyDescent="0.25">
      <c r="C1499">
        <v>1003</v>
      </c>
      <c r="D1499">
        <v>98.938056950000004</v>
      </c>
      <c r="E1499">
        <v>96.129539489999999</v>
      </c>
      <c r="F1499">
        <v>0.75655543800000002</v>
      </c>
      <c r="G1499">
        <v>3.5237486360000001</v>
      </c>
    </row>
    <row r="1500" spans="3:7" x14ac:dyDescent="0.25">
      <c r="C1500">
        <v>1002</v>
      </c>
      <c r="D1500">
        <v>98.967849729999998</v>
      </c>
      <c r="E1500">
        <v>96.124443049999996</v>
      </c>
      <c r="F1500">
        <v>0.74365115169999996</v>
      </c>
      <c r="G1500">
        <v>3.5231750009999998</v>
      </c>
    </row>
    <row r="1501" spans="3:7" x14ac:dyDescent="0.25">
      <c r="C1501">
        <v>1001</v>
      </c>
      <c r="D1501">
        <v>98.965774539999998</v>
      </c>
      <c r="E1501">
        <v>96.12924194</v>
      </c>
      <c r="F1501">
        <v>0.73218530420000005</v>
      </c>
      <c r="G1501">
        <v>3.5228300090000002</v>
      </c>
    </row>
    <row r="1502" spans="3:7" x14ac:dyDescent="0.25">
      <c r="C1502">
        <v>1000</v>
      </c>
      <c r="D1502">
        <v>98.97251129</v>
      </c>
      <c r="E1502">
        <v>96.135398859999995</v>
      </c>
      <c r="F1502">
        <v>0.71959334610000003</v>
      </c>
      <c r="G1502">
        <v>3.5233356950000001</v>
      </c>
    </row>
    <row r="1503" spans="3:7" x14ac:dyDescent="0.25">
      <c r="C1503">
        <v>999</v>
      </c>
      <c r="D1503">
        <v>98.976501459999994</v>
      </c>
      <c r="E1503">
        <v>96.133651729999997</v>
      </c>
      <c r="F1503">
        <v>0.70656526090000005</v>
      </c>
      <c r="G1503">
        <v>3.5250828269999999</v>
      </c>
    </row>
    <row r="1504" spans="3:7" x14ac:dyDescent="0.25">
      <c r="C1504">
        <v>998</v>
      </c>
      <c r="D1504">
        <v>98.985763550000001</v>
      </c>
      <c r="E1504">
        <v>96.111312870000006</v>
      </c>
      <c r="F1504">
        <v>0.69315123560000003</v>
      </c>
      <c r="G1504">
        <v>3.5252046589999999</v>
      </c>
    </row>
    <row r="1505" spans="3:7" x14ac:dyDescent="0.25">
      <c r="C1505">
        <v>997</v>
      </c>
      <c r="D1505">
        <v>99.004829409999999</v>
      </c>
      <c r="E1505">
        <v>96.13295746</v>
      </c>
      <c r="F1505">
        <v>0.68351715800000001</v>
      </c>
      <c r="G1505">
        <v>3.5285501479999999</v>
      </c>
    </row>
    <row r="1506" spans="3:7" x14ac:dyDescent="0.25">
      <c r="C1506">
        <v>996</v>
      </c>
      <c r="D1506">
        <v>99.02715302</v>
      </c>
      <c r="E1506">
        <v>96.126770019999995</v>
      </c>
      <c r="F1506">
        <v>0.671023488</v>
      </c>
      <c r="G1506">
        <v>3.5310230260000002</v>
      </c>
    </row>
    <row r="1507" spans="3:7" x14ac:dyDescent="0.25">
      <c r="C1507">
        <v>995</v>
      </c>
      <c r="D1507">
        <v>99.027114870000005</v>
      </c>
      <c r="E1507">
        <v>96.11106873</v>
      </c>
      <c r="F1507">
        <v>0.66008877749999995</v>
      </c>
      <c r="G1507">
        <v>3.5333380700000001</v>
      </c>
    </row>
    <row r="1508" spans="3:7" x14ac:dyDescent="0.25">
      <c r="C1508">
        <v>994</v>
      </c>
      <c r="D1508">
        <v>99.048919679999997</v>
      </c>
      <c r="E1508">
        <v>96.121231080000001</v>
      </c>
      <c r="F1508">
        <v>0.64931708570000002</v>
      </c>
      <c r="G1508">
        <v>3.5381779670000002</v>
      </c>
    </row>
    <row r="1509" spans="3:7" x14ac:dyDescent="0.25">
      <c r="C1509">
        <v>993</v>
      </c>
      <c r="D1509">
        <v>99.063148499999997</v>
      </c>
      <c r="E1509">
        <v>96.112586980000003</v>
      </c>
      <c r="F1509">
        <v>0.63710600139999995</v>
      </c>
      <c r="G1509">
        <v>3.541586637</v>
      </c>
    </row>
    <row r="1510" spans="3:7" x14ac:dyDescent="0.25">
      <c r="C1510">
        <v>992</v>
      </c>
      <c r="D1510">
        <v>99.070587160000002</v>
      </c>
      <c r="E1510">
        <v>96.104415889999999</v>
      </c>
      <c r="F1510">
        <v>0.62583035229999995</v>
      </c>
      <c r="G1510">
        <v>3.5462765690000002</v>
      </c>
    </row>
    <row r="1511" spans="3:7" x14ac:dyDescent="0.25">
      <c r="C1511">
        <v>991</v>
      </c>
      <c r="D1511">
        <v>99.084808350000003</v>
      </c>
      <c r="E1511">
        <v>96.088081360000004</v>
      </c>
      <c r="F1511">
        <v>0.61481583120000005</v>
      </c>
      <c r="G1511">
        <v>3.5504474639999999</v>
      </c>
    </row>
    <row r="1512" spans="3:7" x14ac:dyDescent="0.25">
      <c r="C1512">
        <v>990</v>
      </c>
      <c r="D1512">
        <v>99.101188660000005</v>
      </c>
      <c r="E1512">
        <v>96.075035099999994</v>
      </c>
      <c r="F1512">
        <v>0.60479104520000004</v>
      </c>
      <c r="G1512">
        <v>3.5555708410000002</v>
      </c>
    </row>
    <row r="1513" spans="3:7" x14ac:dyDescent="0.25">
      <c r="C1513">
        <v>989</v>
      </c>
      <c r="D1513">
        <v>99.115951539999998</v>
      </c>
      <c r="E1513">
        <v>96.078292849999997</v>
      </c>
      <c r="F1513">
        <v>0.59399324659999997</v>
      </c>
      <c r="G1513">
        <v>3.5616900920000001</v>
      </c>
    </row>
    <row r="1514" spans="3:7" x14ac:dyDescent="0.25">
      <c r="C1514">
        <v>988</v>
      </c>
      <c r="D1514">
        <v>99.12234497</v>
      </c>
      <c r="E1514">
        <v>96.068389890000006</v>
      </c>
      <c r="F1514">
        <v>0.58202517030000001</v>
      </c>
      <c r="G1514">
        <v>3.5689051150000002</v>
      </c>
    </row>
    <row r="1515" spans="3:7" x14ac:dyDescent="0.25">
      <c r="C1515">
        <v>987</v>
      </c>
      <c r="D1515">
        <v>99.143119810000002</v>
      </c>
      <c r="E1515">
        <v>96.064910889999993</v>
      </c>
      <c r="F1515">
        <v>0.5718877912</v>
      </c>
      <c r="G1515">
        <v>3.575891972</v>
      </c>
    </row>
    <row r="1516" spans="3:7" x14ac:dyDescent="0.25">
      <c r="C1516">
        <v>986</v>
      </c>
      <c r="D1516">
        <v>99.155593870000004</v>
      </c>
      <c r="E1516">
        <v>96.054321290000004</v>
      </c>
      <c r="F1516">
        <v>0.56103885170000001</v>
      </c>
      <c r="G1516">
        <v>3.5840153689999998</v>
      </c>
    </row>
    <row r="1517" spans="3:7" x14ac:dyDescent="0.25">
      <c r="C1517">
        <v>985</v>
      </c>
      <c r="D1517">
        <v>99.171546939999999</v>
      </c>
      <c r="E1517">
        <v>96.050132750000003</v>
      </c>
      <c r="F1517">
        <v>0.55064094070000003</v>
      </c>
      <c r="G1517">
        <v>3.5922379489999998</v>
      </c>
    </row>
    <row r="1518" spans="3:7" x14ac:dyDescent="0.25">
      <c r="C1518">
        <v>984</v>
      </c>
      <c r="D1518">
        <v>99.178024289999996</v>
      </c>
      <c r="E1518">
        <v>96.051315310000007</v>
      </c>
      <c r="F1518">
        <v>0.54151278729999996</v>
      </c>
      <c r="G1518">
        <v>3.6000843050000002</v>
      </c>
    </row>
    <row r="1519" spans="3:7" x14ac:dyDescent="0.25">
      <c r="C1519">
        <v>983</v>
      </c>
      <c r="D1519">
        <v>99.19830322</v>
      </c>
      <c r="E1519">
        <v>96.023674009999993</v>
      </c>
      <c r="F1519">
        <v>0.52994096280000003</v>
      </c>
      <c r="G1519">
        <v>3.6088256840000001</v>
      </c>
    </row>
    <row r="1520" spans="3:7" x14ac:dyDescent="0.25">
      <c r="C1520">
        <v>982</v>
      </c>
      <c r="D1520">
        <v>99.203163149999995</v>
      </c>
      <c r="E1520">
        <v>96.013984679999993</v>
      </c>
      <c r="F1520">
        <v>0.52071380619999996</v>
      </c>
      <c r="G1520">
        <v>3.6182329649999998</v>
      </c>
    </row>
    <row r="1521" spans="3:7" x14ac:dyDescent="0.25">
      <c r="C1521">
        <v>981</v>
      </c>
      <c r="D1521">
        <v>99.199859619999998</v>
      </c>
      <c r="E1521">
        <v>95.997627260000002</v>
      </c>
      <c r="F1521">
        <v>0.51115524769999998</v>
      </c>
      <c r="G1521">
        <v>3.6281864640000001</v>
      </c>
    </row>
    <row r="1522" spans="3:7" x14ac:dyDescent="0.25">
      <c r="C1522">
        <v>980</v>
      </c>
      <c r="D1522">
        <v>99.224395749999999</v>
      </c>
      <c r="E1522">
        <v>95.987808229999999</v>
      </c>
      <c r="F1522">
        <v>0.50185865159999998</v>
      </c>
      <c r="G1522">
        <v>3.638571024</v>
      </c>
    </row>
    <row r="1523" spans="3:7" x14ac:dyDescent="0.25">
      <c r="C1523">
        <v>979</v>
      </c>
      <c r="D1523">
        <v>99.238327029999994</v>
      </c>
      <c r="E1523">
        <v>95.977684019999998</v>
      </c>
      <c r="F1523">
        <v>0.49144631620000001</v>
      </c>
      <c r="G1523">
        <v>3.649899483</v>
      </c>
    </row>
    <row r="1524" spans="3:7" x14ac:dyDescent="0.25">
      <c r="C1524">
        <v>978</v>
      </c>
      <c r="D1524">
        <v>99.238166809999996</v>
      </c>
      <c r="E1524">
        <v>95.963249210000001</v>
      </c>
      <c r="F1524">
        <v>0.482886225</v>
      </c>
      <c r="G1524">
        <v>3.660159111</v>
      </c>
    </row>
    <row r="1525" spans="3:7" x14ac:dyDescent="0.25">
      <c r="C1525">
        <v>977</v>
      </c>
      <c r="D1525">
        <v>99.259193420000003</v>
      </c>
      <c r="E1525">
        <v>95.958312989999996</v>
      </c>
      <c r="F1525">
        <v>0.47495549920000002</v>
      </c>
      <c r="G1525">
        <v>3.6720838549999999</v>
      </c>
    </row>
    <row r="1526" spans="3:7" x14ac:dyDescent="0.25">
      <c r="C1526">
        <v>976</v>
      </c>
      <c r="D1526">
        <v>99.266777039999994</v>
      </c>
      <c r="E1526">
        <v>95.945098880000003</v>
      </c>
      <c r="F1526">
        <v>0.46402597429999998</v>
      </c>
      <c r="G1526">
        <v>3.6839015480000001</v>
      </c>
    </row>
    <row r="1527" spans="3:7" x14ac:dyDescent="0.25">
      <c r="C1527">
        <v>975</v>
      </c>
      <c r="D1527">
        <v>99.269950870000002</v>
      </c>
      <c r="E1527">
        <v>95.928833010000005</v>
      </c>
      <c r="F1527">
        <v>0.45541965960000003</v>
      </c>
      <c r="G1527">
        <v>3.6963469980000001</v>
      </c>
    </row>
    <row r="1528" spans="3:7" x14ac:dyDescent="0.25">
      <c r="C1528">
        <v>974</v>
      </c>
      <c r="D1528">
        <v>99.269615169999994</v>
      </c>
      <c r="E1528">
        <v>95.922767640000004</v>
      </c>
      <c r="F1528">
        <v>0.44714775680000002</v>
      </c>
      <c r="G1528">
        <v>3.7099866869999998</v>
      </c>
    </row>
    <row r="1529" spans="3:7" x14ac:dyDescent="0.25">
      <c r="C1529">
        <v>973</v>
      </c>
      <c r="D1529">
        <v>99.267471310000005</v>
      </c>
      <c r="E1529">
        <v>95.914039610000003</v>
      </c>
      <c r="F1529">
        <v>0.43856686350000001</v>
      </c>
      <c r="G1529">
        <v>3.723468542</v>
      </c>
    </row>
    <row r="1530" spans="3:7" x14ac:dyDescent="0.25">
      <c r="C1530">
        <v>972</v>
      </c>
      <c r="D1530">
        <v>99.262031559999997</v>
      </c>
      <c r="E1530">
        <v>95.897361759999995</v>
      </c>
      <c r="F1530">
        <v>0.43105956909999998</v>
      </c>
      <c r="G1530">
        <v>3.737452507</v>
      </c>
    </row>
    <row r="1531" spans="3:7" x14ac:dyDescent="0.25">
      <c r="C1531">
        <v>971</v>
      </c>
      <c r="D1531">
        <v>99.27140808</v>
      </c>
      <c r="E1531">
        <v>95.890464780000002</v>
      </c>
      <c r="F1531">
        <v>0.42104065419999998</v>
      </c>
      <c r="G1531">
        <v>3.7507526869999999</v>
      </c>
    </row>
    <row r="1532" spans="3:7" x14ac:dyDescent="0.25">
      <c r="C1532">
        <v>970</v>
      </c>
      <c r="D1532">
        <v>99.285140990000002</v>
      </c>
      <c r="E1532">
        <v>95.872749330000005</v>
      </c>
      <c r="F1532">
        <v>0.41231614350000001</v>
      </c>
      <c r="G1532">
        <v>3.7666137220000002</v>
      </c>
    </row>
    <row r="1533" spans="3:7" x14ac:dyDescent="0.25">
      <c r="C1533">
        <v>969</v>
      </c>
      <c r="D1533">
        <v>99.290542599999995</v>
      </c>
      <c r="E1533">
        <v>95.853286740000001</v>
      </c>
      <c r="F1533">
        <v>0.40518093109999997</v>
      </c>
      <c r="G1533">
        <v>3.781061888</v>
      </c>
    </row>
    <row r="1534" spans="3:7" x14ac:dyDescent="0.25">
      <c r="C1534">
        <v>968</v>
      </c>
      <c r="D1534">
        <v>99.305305480000001</v>
      </c>
      <c r="E1534">
        <v>95.838050839999994</v>
      </c>
      <c r="F1534">
        <v>0.39601051809999999</v>
      </c>
      <c r="G1534">
        <v>3.7965557579999998</v>
      </c>
    </row>
    <row r="1535" spans="3:7" x14ac:dyDescent="0.25">
      <c r="C1535">
        <v>967</v>
      </c>
      <c r="D1535">
        <v>99.305381769999997</v>
      </c>
      <c r="E1535">
        <v>95.826568600000002</v>
      </c>
      <c r="F1535">
        <v>0.38841617109999999</v>
      </c>
      <c r="G1535">
        <v>3.8139886860000001</v>
      </c>
    </row>
    <row r="1536" spans="3:7" x14ac:dyDescent="0.25">
      <c r="C1536">
        <v>966</v>
      </c>
      <c r="D1536">
        <v>99.306060790000004</v>
      </c>
      <c r="E1536">
        <v>95.815895080000004</v>
      </c>
      <c r="F1536">
        <v>0.37950903180000001</v>
      </c>
      <c r="G1536">
        <v>3.8301813600000001</v>
      </c>
    </row>
    <row r="1537" spans="3:7" x14ac:dyDescent="0.25">
      <c r="C1537">
        <v>965</v>
      </c>
      <c r="D1537">
        <v>99.316848750000005</v>
      </c>
      <c r="E1537">
        <v>95.797256469999994</v>
      </c>
      <c r="F1537">
        <v>0.37278941269999999</v>
      </c>
      <c r="G1537">
        <v>3.8461894989999998</v>
      </c>
    </row>
    <row r="1538" spans="3:7" x14ac:dyDescent="0.25">
      <c r="C1538">
        <v>964</v>
      </c>
      <c r="D1538">
        <v>99.327346800000001</v>
      </c>
      <c r="E1538">
        <v>95.772079469999994</v>
      </c>
      <c r="F1538">
        <v>0.36480483409999998</v>
      </c>
      <c r="G1538">
        <v>3.8628194329999999</v>
      </c>
    </row>
    <row r="1539" spans="3:7" x14ac:dyDescent="0.25">
      <c r="C1539">
        <v>963</v>
      </c>
      <c r="D1539">
        <v>99.326881409999999</v>
      </c>
      <c r="E1539">
        <v>95.746887209999997</v>
      </c>
      <c r="F1539">
        <v>0.35803204770000002</v>
      </c>
      <c r="G1539">
        <v>3.8805689810000001</v>
      </c>
    </row>
    <row r="1540" spans="3:7" x14ac:dyDescent="0.25">
      <c r="C1540">
        <v>962</v>
      </c>
      <c r="D1540">
        <v>99.328712460000006</v>
      </c>
      <c r="E1540">
        <v>95.732849119999997</v>
      </c>
      <c r="F1540">
        <v>0.35085043310000003</v>
      </c>
      <c r="G1540">
        <v>3.8984842300000002</v>
      </c>
    </row>
    <row r="1541" spans="3:7" x14ac:dyDescent="0.25">
      <c r="C1541">
        <v>961</v>
      </c>
      <c r="D1541">
        <v>99.34201813</v>
      </c>
      <c r="E1541">
        <v>95.71218872</v>
      </c>
      <c r="F1541">
        <v>0.34503042699999997</v>
      </c>
      <c r="G1541">
        <v>3.9168815609999998</v>
      </c>
    </row>
    <row r="1542" spans="3:7" x14ac:dyDescent="0.25">
      <c r="C1542">
        <v>960</v>
      </c>
      <c r="D1542">
        <v>99.351173399999993</v>
      </c>
      <c r="E1542">
        <v>95.695930480000001</v>
      </c>
      <c r="F1542">
        <v>0.33582270149999999</v>
      </c>
      <c r="G1542">
        <v>3.9359633920000001</v>
      </c>
    </row>
    <row r="1543" spans="3:7" x14ac:dyDescent="0.25">
      <c r="C1543">
        <v>959</v>
      </c>
      <c r="D1543">
        <v>99.324279790000006</v>
      </c>
      <c r="E1543">
        <v>95.675643919999999</v>
      </c>
      <c r="F1543">
        <v>0.32984143500000002</v>
      </c>
      <c r="G1543">
        <v>3.9548819069999999</v>
      </c>
    </row>
    <row r="1544" spans="3:7" x14ac:dyDescent="0.25">
      <c r="C1544">
        <v>958</v>
      </c>
      <c r="D1544">
        <v>99.354133610000005</v>
      </c>
      <c r="E1544">
        <v>95.654129030000007</v>
      </c>
      <c r="F1544">
        <v>0.3227329552</v>
      </c>
      <c r="G1544">
        <v>3.9745488170000001</v>
      </c>
    </row>
    <row r="1545" spans="3:7" x14ac:dyDescent="0.25">
      <c r="C1545">
        <v>957</v>
      </c>
      <c r="D1545">
        <v>99.364921570000007</v>
      </c>
      <c r="E1545">
        <v>95.61969757</v>
      </c>
      <c r="F1545">
        <v>0.31652712820000001</v>
      </c>
      <c r="G1545">
        <v>3.994651556</v>
      </c>
    </row>
    <row r="1546" spans="3:7" x14ac:dyDescent="0.25">
      <c r="C1546">
        <v>956</v>
      </c>
      <c r="D1546">
        <v>99.360015869999998</v>
      </c>
      <c r="E1546">
        <v>95.593521120000005</v>
      </c>
      <c r="F1546">
        <v>0.3098338544</v>
      </c>
      <c r="G1546">
        <v>4.0139846800000001</v>
      </c>
    </row>
    <row r="1547" spans="3:7" x14ac:dyDescent="0.25">
      <c r="C1547">
        <v>955</v>
      </c>
      <c r="D1547">
        <v>99.364730829999999</v>
      </c>
      <c r="E1547">
        <v>95.570083620000005</v>
      </c>
      <c r="F1547">
        <v>0.30202805999999999</v>
      </c>
      <c r="G1547">
        <v>4.0351543430000003</v>
      </c>
    </row>
    <row r="1548" spans="3:7" x14ac:dyDescent="0.25">
      <c r="C1548">
        <v>954</v>
      </c>
      <c r="D1548">
        <v>99.375320430000002</v>
      </c>
      <c r="E1548">
        <v>95.601219180000001</v>
      </c>
      <c r="F1548">
        <v>0.29649364950000001</v>
      </c>
      <c r="G1548">
        <v>4.0563874240000004</v>
      </c>
    </row>
    <row r="1549" spans="3:7" x14ac:dyDescent="0.25">
      <c r="C1549">
        <v>953</v>
      </c>
      <c r="D1549">
        <v>99.377937320000001</v>
      </c>
      <c r="E1549">
        <v>95.573684689999993</v>
      </c>
      <c r="F1549">
        <v>0.29197704790000001</v>
      </c>
      <c r="G1549">
        <v>4.0778589250000001</v>
      </c>
    </row>
    <row r="1550" spans="3:7" x14ac:dyDescent="0.25">
      <c r="C1550">
        <v>952</v>
      </c>
      <c r="D1550">
        <v>99.387519839999996</v>
      </c>
      <c r="E1550">
        <v>95.557540889999999</v>
      </c>
      <c r="F1550">
        <v>0.28574278949999998</v>
      </c>
      <c r="G1550">
        <v>4.0987415309999999</v>
      </c>
    </row>
    <row r="1551" spans="3:7" x14ac:dyDescent="0.25">
      <c r="C1551">
        <v>951</v>
      </c>
      <c r="D1551">
        <v>99.385429380000005</v>
      </c>
      <c r="E1551">
        <v>95.536544800000001</v>
      </c>
      <c r="F1551">
        <v>0.27892264719999998</v>
      </c>
      <c r="G1551">
        <v>4.1211833950000001</v>
      </c>
    </row>
    <row r="1552" spans="3:7" x14ac:dyDescent="0.25">
      <c r="C1552">
        <v>950</v>
      </c>
      <c r="D1552">
        <v>99.390617370000001</v>
      </c>
      <c r="E1552">
        <v>95.455062870000006</v>
      </c>
      <c r="F1552">
        <v>0.2739140987</v>
      </c>
      <c r="G1552">
        <v>4.1393976209999996</v>
      </c>
    </row>
    <row r="1553" spans="3:7" x14ac:dyDescent="0.25">
      <c r="C1553">
        <v>949</v>
      </c>
      <c r="D1553">
        <v>99.391235350000002</v>
      </c>
      <c r="E1553">
        <v>95.435302730000004</v>
      </c>
      <c r="F1553">
        <v>0.2674918771</v>
      </c>
      <c r="G1553">
        <v>4.1634125710000003</v>
      </c>
    </row>
    <row r="1554" spans="3:7" x14ac:dyDescent="0.25">
      <c r="C1554">
        <v>948</v>
      </c>
      <c r="D1554">
        <v>99.387809750000002</v>
      </c>
      <c r="E1554">
        <v>95.404197690000004</v>
      </c>
      <c r="F1554">
        <v>0.26253271099999997</v>
      </c>
      <c r="G1554">
        <v>4.1867265700000003</v>
      </c>
    </row>
    <row r="1555" spans="3:7" x14ac:dyDescent="0.25">
      <c r="C1555">
        <v>947</v>
      </c>
      <c r="D1555">
        <v>99.401542660000004</v>
      </c>
      <c r="E1555">
        <v>95.388275149999998</v>
      </c>
      <c r="F1555">
        <v>0.25576981900000001</v>
      </c>
      <c r="G1555">
        <v>4.2113962169999999</v>
      </c>
    </row>
    <row r="1556" spans="3:7" x14ac:dyDescent="0.25">
      <c r="C1556">
        <v>946</v>
      </c>
      <c r="D1556">
        <v>99.399696349999999</v>
      </c>
      <c r="E1556">
        <v>95.366355900000002</v>
      </c>
      <c r="F1556">
        <v>0.25072431560000003</v>
      </c>
      <c r="G1556">
        <v>4.2345466610000004</v>
      </c>
    </row>
    <row r="1557" spans="3:7" x14ac:dyDescent="0.25">
      <c r="C1557">
        <v>945</v>
      </c>
      <c r="D1557">
        <v>99.391464229999997</v>
      </c>
      <c r="E1557">
        <v>95.340415949999993</v>
      </c>
      <c r="F1557">
        <v>0.24472536149999999</v>
      </c>
      <c r="G1557">
        <v>4.25817728</v>
      </c>
    </row>
    <row r="1558" spans="3:7" x14ac:dyDescent="0.25">
      <c r="C1558">
        <v>944</v>
      </c>
      <c r="D1558">
        <v>99.410285950000002</v>
      </c>
      <c r="E1558">
        <v>95.313987729999994</v>
      </c>
      <c r="F1558">
        <v>0.24046501519999999</v>
      </c>
      <c r="G1558">
        <v>4.2820606229999996</v>
      </c>
    </row>
    <row r="1559" spans="3:7" x14ac:dyDescent="0.25">
      <c r="C1559">
        <v>943</v>
      </c>
      <c r="D1559">
        <v>99.426979059999994</v>
      </c>
      <c r="E1559">
        <v>95.27281189</v>
      </c>
      <c r="F1559">
        <v>0.23721244929999999</v>
      </c>
      <c r="G1559">
        <v>4.3054537770000003</v>
      </c>
    </row>
    <row r="1560" spans="3:7" x14ac:dyDescent="0.25">
      <c r="C1560">
        <v>942</v>
      </c>
      <c r="D1560">
        <v>99.425193789999994</v>
      </c>
      <c r="E1560">
        <v>95.258270260000003</v>
      </c>
      <c r="F1560">
        <v>0.23222611839999999</v>
      </c>
      <c r="G1560">
        <v>4.3315615650000003</v>
      </c>
    </row>
    <row r="1561" spans="3:7" x14ac:dyDescent="0.25">
      <c r="C1561">
        <v>941</v>
      </c>
      <c r="D1561">
        <v>99.415748600000001</v>
      </c>
      <c r="E1561">
        <v>95.249656680000001</v>
      </c>
      <c r="F1561">
        <v>0.22858223320000001</v>
      </c>
      <c r="G1561">
        <v>4.3581795689999998</v>
      </c>
    </row>
    <row r="1562" spans="3:7" x14ac:dyDescent="0.25">
      <c r="C1562">
        <v>940</v>
      </c>
      <c r="D1562">
        <v>99.445518489999998</v>
      </c>
      <c r="E1562">
        <v>95.213890079999999</v>
      </c>
      <c r="F1562">
        <v>0.22066901620000001</v>
      </c>
      <c r="G1562">
        <v>4.3820881839999997</v>
      </c>
    </row>
    <row r="1563" spans="3:7" x14ac:dyDescent="0.25">
      <c r="C1563">
        <v>939</v>
      </c>
      <c r="D1563">
        <v>99.43470001</v>
      </c>
      <c r="E1563">
        <v>95.200157169999997</v>
      </c>
      <c r="F1563">
        <v>0.21614369750000001</v>
      </c>
      <c r="G1563">
        <v>4.4080581670000001</v>
      </c>
    </row>
    <row r="1564" spans="3:7" x14ac:dyDescent="0.25">
      <c r="C1564">
        <v>938</v>
      </c>
      <c r="D1564">
        <v>99.464462280000006</v>
      </c>
      <c r="E1564">
        <v>95.171615599999996</v>
      </c>
      <c r="F1564">
        <v>0.2145750672</v>
      </c>
      <c r="G1564">
        <v>4.4344220160000001</v>
      </c>
    </row>
    <row r="1565" spans="3:7" x14ac:dyDescent="0.25">
      <c r="C1565">
        <v>937</v>
      </c>
      <c r="D1565">
        <v>99.468612669999999</v>
      </c>
      <c r="E1565">
        <v>95.155555730000003</v>
      </c>
      <c r="F1565">
        <v>0.20886348190000001</v>
      </c>
      <c r="G1565">
        <v>4.4585680959999996</v>
      </c>
    </row>
    <row r="1566" spans="3:7" x14ac:dyDescent="0.25">
      <c r="C1566">
        <v>936</v>
      </c>
      <c r="D1566">
        <v>99.481933589999997</v>
      </c>
      <c r="E1566">
        <v>95.132179260000001</v>
      </c>
      <c r="F1566">
        <v>0.20610606670000001</v>
      </c>
      <c r="G1566">
        <v>4.4872059819999999</v>
      </c>
    </row>
    <row r="1567" spans="3:7" x14ac:dyDescent="0.25">
      <c r="C1567">
        <v>935</v>
      </c>
      <c r="D1567">
        <v>99.490730290000002</v>
      </c>
      <c r="E1567">
        <v>95.099411009999997</v>
      </c>
      <c r="F1567">
        <v>0.20259839299999999</v>
      </c>
      <c r="G1567">
        <v>4.5134496689999999</v>
      </c>
    </row>
    <row r="1568" spans="3:7" x14ac:dyDescent="0.25">
      <c r="C1568">
        <v>934</v>
      </c>
      <c r="D1568">
        <v>99.489448550000006</v>
      </c>
      <c r="E1568">
        <v>95.080230709999995</v>
      </c>
      <c r="F1568">
        <v>0.19743435079999999</v>
      </c>
      <c r="G1568">
        <v>4.5410332679999996</v>
      </c>
    </row>
    <row r="1569" spans="3:7" x14ac:dyDescent="0.25">
      <c r="C1569">
        <v>933</v>
      </c>
      <c r="D1569">
        <v>99.483734130000002</v>
      </c>
      <c r="E1569">
        <v>95.067718510000006</v>
      </c>
      <c r="F1569">
        <v>0.1975389421</v>
      </c>
      <c r="G1569">
        <v>4.5676803589999997</v>
      </c>
    </row>
    <row r="1570" spans="3:7" x14ac:dyDescent="0.25">
      <c r="C1570">
        <v>932</v>
      </c>
      <c r="D1570">
        <v>99.479469300000005</v>
      </c>
      <c r="E1570">
        <v>95.047012330000001</v>
      </c>
      <c r="F1570">
        <v>0.19191564620000001</v>
      </c>
      <c r="G1570">
        <v>4.595296383</v>
      </c>
    </row>
    <row r="1571" spans="3:7" x14ac:dyDescent="0.25">
      <c r="C1571">
        <v>931</v>
      </c>
      <c r="D1571">
        <v>99.481620789999994</v>
      </c>
      <c r="E1571">
        <v>95.004585270000007</v>
      </c>
      <c r="F1571">
        <v>0.18522366879999999</v>
      </c>
      <c r="G1571">
        <v>4.6214566230000003</v>
      </c>
    </row>
    <row r="1572" spans="3:7" x14ac:dyDescent="0.25">
      <c r="C1572">
        <v>930</v>
      </c>
      <c r="D1572">
        <v>99.486785889999993</v>
      </c>
      <c r="E1572">
        <v>94.982093809999995</v>
      </c>
      <c r="F1572">
        <v>0.18376083670000001</v>
      </c>
      <c r="G1572">
        <v>4.6502876280000001</v>
      </c>
    </row>
    <row r="1573" spans="3:7" x14ac:dyDescent="0.25">
      <c r="C1573">
        <v>929</v>
      </c>
      <c r="D1573">
        <v>99.485252380000006</v>
      </c>
      <c r="E1573">
        <v>94.95124817</v>
      </c>
      <c r="F1573">
        <v>0.18446075919999999</v>
      </c>
      <c r="G1573">
        <v>4.6789550780000004</v>
      </c>
    </row>
    <row r="1574" spans="3:7" x14ac:dyDescent="0.25">
      <c r="C1574">
        <v>928</v>
      </c>
      <c r="D1574">
        <v>99.500183109999995</v>
      </c>
      <c r="E1574">
        <v>94.931701660000002</v>
      </c>
      <c r="F1574">
        <v>0.1759398133</v>
      </c>
      <c r="G1574">
        <v>4.707844734</v>
      </c>
    </row>
    <row r="1575" spans="3:7" x14ac:dyDescent="0.25">
      <c r="C1575">
        <v>927</v>
      </c>
      <c r="D1575">
        <v>99.520515439999997</v>
      </c>
      <c r="E1575">
        <v>94.912948610000001</v>
      </c>
      <c r="F1575">
        <v>0.17629566790000001</v>
      </c>
      <c r="G1575">
        <v>4.7366609569999998</v>
      </c>
    </row>
    <row r="1576" spans="3:7" x14ac:dyDescent="0.25">
      <c r="C1576">
        <v>926</v>
      </c>
      <c r="D1576">
        <v>99.507011410000004</v>
      </c>
      <c r="E1576">
        <v>94.881729129999997</v>
      </c>
      <c r="F1576">
        <v>0.17404896019999999</v>
      </c>
      <c r="G1576">
        <v>4.7634639740000004</v>
      </c>
    </row>
    <row r="1577" spans="3:7" x14ac:dyDescent="0.25">
      <c r="C1577">
        <v>925</v>
      </c>
      <c r="D1577">
        <v>99.496612549999995</v>
      </c>
      <c r="E1577">
        <v>94.857337950000002</v>
      </c>
      <c r="F1577">
        <v>0.16794607040000001</v>
      </c>
      <c r="G1577">
        <v>4.7932672500000004</v>
      </c>
    </row>
    <row r="1578" spans="3:7" x14ac:dyDescent="0.25">
      <c r="C1578">
        <v>924</v>
      </c>
      <c r="D1578">
        <v>99.508308409999998</v>
      </c>
      <c r="E1578">
        <v>94.826797490000004</v>
      </c>
      <c r="F1578">
        <v>0.166316092</v>
      </c>
      <c r="G1578">
        <v>4.8200531010000001</v>
      </c>
    </row>
    <row r="1579" spans="3:7" x14ac:dyDescent="0.25">
      <c r="C1579">
        <v>923</v>
      </c>
      <c r="D1579">
        <v>99.520530699999995</v>
      </c>
      <c r="E1579">
        <v>94.792022709999998</v>
      </c>
      <c r="F1579">
        <v>0.1655047238</v>
      </c>
      <c r="G1579">
        <v>4.8508386610000001</v>
      </c>
    </row>
    <row r="1580" spans="3:7" x14ac:dyDescent="0.25">
      <c r="C1580">
        <v>922</v>
      </c>
      <c r="D1580">
        <v>99.519622799999993</v>
      </c>
      <c r="E1580">
        <v>94.760932920000002</v>
      </c>
      <c r="F1580">
        <v>0.1600149572</v>
      </c>
      <c r="G1580">
        <v>4.8810324669999998</v>
      </c>
    </row>
    <row r="1581" spans="3:7" x14ac:dyDescent="0.25">
      <c r="C1581">
        <v>921</v>
      </c>
      <c r="D1581">
        <v>99.521423339999998</v>
      </c>
      <c r="E1581">
        <v>94.735023499999997</v>
      </c>
      <c r="F1581">
        <v>0.15797317029999999</v>
      </c>
      <c r="G1581">
        <v>4.9083242419999999</v>
      </c>
    </row>
    <row r="1582" spans="3:7" x14ac:dyDescent="0.25">
      <c r="C1582">
        <v>920</v>
      </c>
      <c r="D1582">
        <v>99.533676150000005</v>
      </c>
      <c r="E1582">
        <v>94.714721679999997</v>
      </c>
      <c r="F1582">
        <v>0.15529321130000001</v>
      </c>
      <c r="G1582">
        <v>4.9381408689999997</v>
      </c>
    </row>
    <row r="1583" spans="3:7" x14ac:dyDescent="0.25">
      <c r="C1583">
        <v>919</v>
      </c>
      <c r="D1583">
        <v>99.547286990000003</v>
      </c>
      <c r="E1583">
        <v>94.67781067</v>
      </c>
      <c r="F1583">
        <v>0.1576002091</v>
      </c>
      <c r="G1583">
        <v>4.9679222110000003</v>
      </c>
    </row>
    <row r="1584" spans="3:7" x14ac:dyDescent="0.25">
      <c r="C1584">
        <v>918</v>
      </c>
      <c r="D1584">
        <v>99.534561159999996</v>
      </c>
      <c r="E1584">
        <v>94.651161189999996</v>
      </c>
      <c r="F1584">
        <v>0.15370438989999999</v>
      </c>
      <c r="G1584">
        <v>4.9965863229999998</v>
      </c>
    </row>
    <row r="1585" spans="3:7" x14ac:dyDescent="0.25">
      <c r="C1585">
        <v>917</v>
      </c>
      <c r="D1585">
        <v>99.534629820000006</v>
      </c>
      <c r="E1585">
        <v>94.620742800000002</v>
      </c>
      <c r="F1585">
        <v>0.1542387009</v>
      </c>
      <c r="G1585">
        <v>5.027654171</v>
      </c>
    </row>
    <row r="1586" spans="3:7" x14ac:dyDescent="0.25">
      <c r="C1586">
        <v>916</v>
      </c>
      <c r="D1586">
        <v>99.537437440000005</v>
      </c>
      <c r="E1586">
        <v>94.585227970000005</v>
      </c>
      <c r="F1586">
        <v>0.15051929650000001</v>
      </c>
      <c r="G1586">
        <v>5.0591392519999996</v>
      </c>
    </row>
    <row r="1587" spans="3:7" x14ac:dyDescent="0.25">
      <c r="C1587">
        <v>915</v>
      </c>
      <c r="D1587">
        <v>99.522163390000003</v>
      </c>
      <c r="E1587">
        <v>94.543144229999996</v>
      </c>
      <c r="F1587">
        <v>0.14382621649999999</v>
      </c>
      <c r="G1587">
        <v>5.0862984659999997</v>
      </c>
    </row>
    <row r="1588" spans="3:7" x14ac:dyDescent="0.25">
      <c r="C1588">
        <v>914</v>
      </c>
      <c r="D1588">
        <v>99.540725710000004</v>
      </c>
      <c r="E1588">
        <v>94.520851140000005</v>
      </c>
      <c r="F1588">
        <v>0.1481343806</v>
      </c>
      <c r="G1588">
        <v>5.1163663860000002</v>
      </c>
    </row>
    <row r="1589" spans="3:7" x14ac:dyDescent="0.25">
      <c r="C1589">
        <v>913</v>
      </c>
      <c r="D1589">
        <v>99.527626040000001</v>
      </c>
      <c r="E1589">
        <v>94.466659550000003</v>
      </c>
      <c r="F1589">
        <v>0.14488059280000001</v>
      </c>
      <c r="G1589">
        <v>5.1483840939999999</v>
      </c>
    </row>
    <row r="1590" spans="3:7" x14ac:dyDescent="0.25">
      <c r="C1590">
        <v>912</v>
      </c>
      <c r="D1590">
        <v>99.525260930000002</v>
      </c>
      <c r="E1590">
        <v>94.437118530000006</v>
      </c>
      <c r="F1590">
        <v>0.14512108269999999</v>
      </c>
      <c r="G1590">
        <v>5.1772418020000002</v>
      </c>
    </row>
    <row r="1591" spans="3:7" x14ac:dyDescent="0.25">
      <c r="C1591">
        <v>911</v>
      </c>
      <c r="D1591">
        <v>99.529930109999995</v>
      </c>
      <c r="E1591">
        <v>94.412170410000002</v>
      </c>
      <c r="F1591">
        <v>0.1424653977</v>
      </c>
      <c r="G1591">
        <v>5.2097363469999998</v>
      </c>
    </row>
    <row r="1592" spans="3:7" x14ac:dyDescent="0.25">
      <c r="C1592">
        <v>910</v>
      </c>
      <c r="D1592">
        <v>99.534461980000003</v>
      </c>
      <c r="E1592">
        <v>94.393890380000002</v>
      </c>
      <c r="F1592">
        <v>0.14117822050000001</v>
      </c>
      <c r="G1592">
        <v>5.2426776889999998</v>
      </c>
    </row>
    <row r="1593" spans="3:7" x14ac:dyDescent="0.25">
      <c r="C1593">
        <v>909</v>
      </c>
      <c r="D1593">
        <v>99.539703369999998</v>
      </c>
      <c r="E1593">
        <v>94.374259949999995</v>
      </c>
      <c r="F1593">
        <v>0.14147891100000001</v>
      </c>
      <c r="G1593">
        <v>5.2731032369999999</v>
      </c>
    </row>
    <row r="1594" spans="3:7" x14ac:dyDescent="0.25">
      <c r="C1594">
        <v>908</v>
      </c>
      <c r="D1594">
        <v>99.549957280000001</v>
      </c>
      <c r="E1594">
        <v>94.339523319999998</v>
      </c>
      <c r="F1594">
        <v>0.1365467906</v>
      </c>
      <c r="G1594">
        <v>5.3044829370000004</v>
      </c>
    </row>
    <row r="1595" spans="3:7" x14ac:dyDescent="0.25">
      <c r="C1595">
        <v>907</v>
      </c>
      <c r="D1595">
        <v>99.527992249999997</v>
      </c>
      <c r="E1595">
        <v>94.30295563</v>
      </c>
      <c r="F1595">
        <v>0.13880684970000001</v>
      </c>
      <c r="G1595">
        <v>5.3337450029999998</v>
      </c>
    </row>
    <row r="1596" spans="3:7" x14ac:dyDescent="0.25">
      <c r="C1596">
        <v>906</v>
      </c>
      <c r="D1596">
        <v>99.512542719999999</v>
      </c>
      <c r="E1596">
        <v>94.273735049999999</v>
      </c>
      <c r="F1596">
        <v>0.13826325540000001</v>
      </c>
      <c r="G1596">
        <v>5.3643913269999999</v>
      </c>
    </row>
    <row r="1597" spans="3:7" x14ac:dyDescent="0.25">
      <c r="C1597">
        <v>905</v>
      </c>
      <c r="D1597">
        <v>99.529174800000007</v>
      </c>
      <c r="E1597">
        <v>94.254943850000004</v>
      </c>
      <c r="F1597">
        <v>0.1360007375</v>
      </c>
      <c r="G1597">
        <v>5.3944153789999998</v>
      </c>
    </row>
    <row r="1598" spans="3:7" x14ac:dyDescent="0.25">
      <c r="C1598">
        <v>904</v>
      </c>
      <c r="D1598">
        <v>99.52753448</v>
      </c>
      <c r="E1598">
        <v>94.212417599999995</v>
      </c>
      <c r="F1598">
        <v>0.1351459622</v>
      </c>
      <c r="G1598">
        <v>5.4274334910000004</v>
      </c>
    </row>
    <row r="1599" spans="3:7" x14ac:dyDescent="0.25">
      <c r="C1599">
        <v>903</v>
      </c>
      <c r="D1599">
        <v>99.537040709999999</v>
      </c>
      <c r="E1599">
        <v>94.177642820000003</v>
      </c>
      <c r="F1599">
        <v>0.141082868</v>
      </c>
      <c r="G1599">
        <v>5.4567651750000001</v>
      </c>
    </row>
    <row r="1600" spans="3:7" x14ac:dyDescent="0.25">
      <c r="C1600">
        <v>902</v>
      </c>
      <c r="D1600">
        <v>99.529693600000002</v>
      </c>
      <c r="E1600">
        <v>94.160339359999995</v>
      </c>
      <c r="F1600">
        <v>0.13156692680000001</v>
      </c>
      <c r="G1600">
        <v>5.4886999129999996</v>
      </c>
    </row>
    <row r="1601" spans="3:7" x14ac:dyDescent="0.25">
      <c r="C1601">
        <v>901</v>
      </c>
      <c r="D1601">
        <v>99.528976439999994</v>
      </c>
      <c r="E1601">
        <v>94.117706299999995</v>
      </c>
      <c r="F1601">
        <v>0.13864643870000001</v>
      </c>
      <c r="G1601">
        <v>5.5198149680000004</v>
      </c>
    </row>
    <row r="1602" spans="3:7" x14ac:dyDescent="0.25">
      <c r="C1602">
        <v>900</v>
      </c>
      <c r="D1602">
        <v>99.521713259999999</v>
      </c>
      <c r="E1602">
        <v>94.081153869999994</v>
      </c>
      <c r="F1602">
        <v>0.1393107623</v>
      </c>
      <c r="G1602">
        <v>5.5507626529999996</v>
      </c>
    </row>
    <row r="1603" spans="3:7" x14ac:dyDescent="0.25">
      <c r="C1603">
        <v>899</v>
      </c>
      <c r="D1603">
        <v>99.510971069999997</v>
      </c>
      <c r="E1603">
        <v>94.047714229999997</v>
      </c>
      <c r="F1603">
        <v>0.13349382579999999</v>
      </c>
      <c r="G1603">
        <v>5.5816679000000002</v>
      </c>
    </row>
    <row r="1604" spans="3:7" x14ac:dyDescent="0.25">
      <c r="C1604">
        <v>898</v>
      </c>
      <c r="D1604">
        <v>99.516304020000007</v>
      </c>
      <c r="E1604">
        <v>94.03327942</v>
      </c>
      <c r="F1604">
        <v>0.1385723203</v>
      </c>
      <c r="G1604">
        <v>5.6132192610000002</v>
      </c>
    </row>
    <row r="1605" spans="3:7" x14ac:dyDescent="0.25">
      <c r="C1605">
        <v>897</v>
      </c>
      <c r="D1605">
        <v>99.543937679999999</v>
      </c>
      <c r="E1605">
        <v>93.993362430000005</v>
      </c>
      <c r="F1605">
        <v>0.14289726320000001</v>
      </c>
      <c r="G1605">
        <v>5.6453056339999996</v>
      </c>
    </row>
    <row r="1606" spans="3:7" x14ac:dyDescent="0.25">
      <c r="C1606">
        <v>896</v>
      </c>
      <c r="D1606">
        <v>99.529441829999996</v>
      </c>
      <c r="E1606">
        <v>93.965202329999997</v>
      </c>
      <c r="F1606">
        <v>0.13780015709999999</v>
      </c>
      <c r="G1606">
        <v>5.6750535959999997</v>
      </c>
    </row>
    <row r="1607" spans="3:7" x14ac:dyDescent="0.25">
      <c r="C1607">
        <v>895</v>
      </c>
      <c r="D1607">
        <v>99.521324160000006</v>
      </c>
      <c r="E1607">
        <v>93.932182310000002</v>
      </c>
      <c r="F1607">
        <v>0.14076453450000001</v>
      </c>
      <c r="G1607">
        <v>5.7061023710000001</v>
      </c>
    </row>
    <row r="1608" spans="3:7" x14ac:dyDescent="0.25">
      <c r="C1608">
        <v>894</v>
      </c>
      <c r="D1608">
        <v>99.525894170000001</v>
      </c>
      <c r="E1608">
        <v>93.908050540000005</v>
      </c>
      <c r="F1608">
        <v>0.13156621160000001</v>
      </c>
      <c r="G1608">
        <v>5.7352557180000003</v>
      </c>
    </row>
    <row r="1609" spans="3:7" x14ac:dyDescent="0.25">
      <c r="C1609">
        <v>893</v>
      </c>
      <c r="D1609">
        <v>99.538894650000003</v>
      </c>
      <c r="E1609">
        <v>93.874343870000004</v>
      </c>
      <c r="F1609">
        <v>0.1425085515</v>
      </c>
      <c r="G1609">
        <v>5.7663941379999999</v>
      </c>
    </row>
    <row r="1610" spans="3:7" x14ac:dyDescent="0.25">
      <c r="C1610">
        <v>892</v>
      </c>
      <c r="D1610">
        <v>99.527458190000004</v>
      </c>
      <c r="E1610">
        <v>93.842094419999995</v>
      </c>
      <c r="F1610">
        <v>0.1411816776</v>
      </c>
      <c r="G1610">
        <v>5.798309326</v>
      </c>
    </row>
    <row r="1611" spans="3:7" x14ac:dyDescent="0.25">
      <c r="C1611">
        <v>891</v>
      </c>
      <c r="D1611">
        <v>99.538742069999998</v>
      </c>
      <c r="E1611">
        <v>93.801170350000007</v>
      </c>
      <c r="F1611">
        <v>0.14800474050000001</v>
      </c>
      <c r="G1611">
        <v>5.8288383479999997</v>
      </c>
    </row>
    <row r="1612" spans="3:7" x14ac:dyDescent="0.25">
      <c r="C1612">
        <v>890</v>
      </c>
      <c r="D1612">
        <v>99.527450560000005</v>
      </c>
      <c r="E1612">
        <v>93.768737790000003</v>
      </c>
      <c r="F1612">
        <v>0.14292721450000001</v>
      </c>
      <c r="G1612">
        <v>5.858561516</v>
      </c>
    </row>
    <row r="1613" spans="3:7" x14ac:dyDescent="0.25">
      <c r="C1613">
        <v>889</v>
      </c>
      <c r="D1613">
        <v>99.537338259999999</v>
      </c>
      <c r="E1613">
        <v>93.746521000000001</v>
      </c>
      <c r="F1613">
        <v>0.14117150010000001</v>
      </c>
      <c r="G1613">
        <v>5.8894319529999999</v>
      </c>
    </row>
    <row r="1614" spans="3:7" x14ac:dyDescent="0.25">
      <c r="C1614">
        <v>888</v>
      </c>
      <c r="D1614">
        <v>99.55435181</v>
      </c>
      <c r="E1614">
        <v>93.719993590000001</v>
      </c>
      <c r="F1614">
        <v>0.15132409329999999</v>
      </c>
      <c r="G1614">
        <v>5.9216060639999997</v>
      </c>
    </row>
    <row r="1615" spans="3:7" x14ac:dyDescent="0.25">
      <c r="C1615">
        <v>887</v>
      </c>
      <c r="D1615">
        <v>99.500160219999998</v>
      </c>
      <c r="E1615">
        <v>93.679145809999994</v>
      </c>
      <c r="F1615">
        <v>0.1451563984</v>
      </c>
      <c r="G1615">
        <v>5.9497780799999997</v>
      </c>
    </row>
    <row r="1616" spans="3:7" x14ac:dyDescent="0.25">
      <c r="C1616">
        <v>886</v>
      </c>
      <c r="D1616">
        <v>99.519729609999999</v>
      </c>
      <c r="E1616">
        <v>93.649528500000002</v>
      </c>
      <c r="F1616">
        <v>0.15366318819999999</v>
      </c>
      <c r="G1616">
        <v>5.9809370040000003</v>
      </c>
    </row>
    <row r="1617" spans="3:7" x14ac:dyDescent="0.25">
      <c r="C1617">
        <v>885</v>
      </c>
      <c r="D1617">
        <v>99.518875120000004</v>
      </c>
      <c r="E1617">
        <v>93.605636599999997</v>
      </c>
      <c r="F1617">
        <v>0.14407411219999999</v>
      </c>
      <c r="G1617">
        <v>6.0127811429999998</v>
      </c>
    </row>
    <row r="1618" spans="3:7" x14ac:dyDescent="0.25">
      <c r="C1618">
        <v>884</v>
      </c>
      <c r="D1618">
        <v>99.497398380000007</v>
      </c>
      <c r="E1618">
        <v>93.582412719999994</v>
      </c>
      <c r="F1618">
        <v>0.15390872959999999</v>
      </c>
      <c r="G1618">
        <v>6.0389022829999996</v>
      </c>
    </row>
    <row r="1619" spans="3:7" x14ac:dyDescent="0.25">
      <c r="C1619">
        <v>883</v>
      </c>
      <c r="D1619">
        <v>99.494255069999994</v>
      </c>
      <c r="E1619">
        <v>93.574256899999995</v>
      </c>
      <c r="F1619">
        <v>0.15163153409999999</v>
      </c>
      <c r="G1619">
        <v>6.0710310940000003</v>
      </c>
    </row>
    <row r="1620" spans="3:7" x14ac:dyDescent="0.25">
      <c r="C1620">
        <v>882</v>
      </c>
      <c r="D1620">
        <v>99.497596740000006</v>
      </c>
      <c r="E1620">
        <v>93.541206360000004</v>
      </c>
      <c r="F1620">
        <v>0.1574601531</v>
      </c>
      <c r="G1620">
        <v>6.0958805079999996</v>
      </c>
    </row>
    <row r="1621" spans="3:7" x14ac:dyDescent="0.25">
      <c r="C1621">
        <v>881</v>
      </c>
      <c r="D1621">
        <v>99.506546020000002</v>
      </c>
      <c r="E1621">
        <v>93.515502929999997</v>
      </c>
      <c r="F1621">
        <v>0.14916236699999999</v>
      </c>
      <c r="G1621">
        <v>6.1306061740000004</v>
      </c>
    </row>
    <row r="1622" spans="3:7" x14ac:dyDescent="0.25">
      <c r="C1622">
        <v>880</v>
      </c>
      <c r="D1622">
        <v>99.506523130000005</v>
      </c>
      <c r="E1622">
        <v>93.462341309999999</v>
      </c>
      <c r="F1622">
        <v>0.16140122709999999</v>
      </c>
      <c r="G1622">
        <v>6.1563520430000001</v>
      </c>
    </row>
    <row r="1623" spans="3:7" x14ac:dyDescent="0.25">
      <c r="C1623">
        <v>879</v>
      </c>
      <c r="D1623">
        <v>99.512840269999998</v>
      </c>
      <c r="E1623">
        <v>93.439849850000002</v>
      </c>
      <c r="F1623">
        <v>0.16156701740000001</v>
      </c>
      <c r="G1623">
        <v>6.1868472099999998</v>
      </c>
    </row>
    <row r="1624" spans="3:7" x14ac:dyDescent="0.25">
      <c r="C1624">
        <v>878</v>
      </c>
      <c r="D1624">
        <v>99.494880679999994</v>
      </c>
      <c r="E1624">
        <v>93.410720830000002</v>
      </c>
      <c r="F1624">
        <v>0.161573723</v>
      </c>
      <c r="G1624">
        <v>6.2179889680000002</v>
      </c>
    </row>
    <row r="1625" spans="3:7" x14ac:dyDescent="0.25">
      <c r="C1625">
        <v>877</v>
      </c>
      <c r="D1625">
        <v>99.483741760000001</v>
      </c>
      <c r="E1625">
        <v>93.381607059999993</v>
      </c>
      <c r="F1625">
        <v>0.159924075</v>
      </c>
      <c r="G1625">
        <v>6.2437782290000001</v>
      </c>
    </row>
    <row r="1626" spans="3:7" x14ac:dyDescent="0.25">
      <c r="C1626">
        <v>876</v>
      </c>
      <c r="D1626">
        <v>99.498245240000003</v>
      </c>
      <c r="E1626">
        <v>93.348960880000007</v>
      </c>
      <c r="F1626">
        <v>0.17543506619999999</v>
      </c>
      <c r="G1626">
        <v>6.2746300699999997</v>
      </c>
    </row>
    <row r="1627" spans="3:7" x14ac:dyDescent="0.25">
      <c r="C1627">
        <v>875</v>
      </c>
      <c r="D1627">
        <v>99.490394589999994</v>
      </c>
      <c r="E1627">
        <v>93.325004579999998</v>
      </c>
      <c r="F1627">
        <v>0.16674083470000001</v>
      </c>
      <c r="G1627">
        <v>6.3014121059999999</v>
      </c>
    </row>
    <row r="1628" spans="3:7" x14ac:dyDescent="0.25">
      <c r="C1628">
        <v>874</v>
      </c>
      <c r="D1628">
        <v>99.485816959999994</v>
      </c>
      <c r="E1628">
        <v>93.291351320000004</v>
      </c>
      <c r="F1628">
        <v>0.16572830080000001</v>
      </c>
      <c r="G1628">
        <v>6.3291130070000001</v>
      </c>
    </row>
    <row r="1629" spans="3:7" x14ac:dyDescent="0.25">
      <c r="C1629">
        <v>873</v>
      </c>
      <c r="D1629">
        <v>99.476387020000004</v>
      </c>
      <c r="E1629">
        <v>93.25611877</v>
      </c>
      <c r="F1629">
        <v>0.17938220499999999</v>
      </c>
      <c r="G1629">
        <v>6.3599944109999997</v>
      </c>
    </row>
    <row r="1630" spans="3:7" x14ac:dyDescent="0.25">
      <c r="C1630">
        <v>872</v>
      </c>
      <c r="D1630">
        <v>99.456962590000003</v>
      </c>
      <c r="E1630">
        <v>93.225494380000001</v>
      </c>
      <c r="F1630">
        <v>0.1779057533</v>
      </c>
      <c r="G1630">
        <v>6.3927011489999996</v>
      </c>
    </row>
    <row r="1631" spans="3:7" x14ac:dyDescent="0.25">
      <c r="C1631">
        <v>871</v>
      </c>
      <c r="D1631">
        <v>99.466484070000007</v>
      </c>
      <c r="E1631">
        <v>93.206420899999998</v>
      </c>
      <c r="F1631">
        <v>0.1767169982</v>
      </c>
      <c r="G1631">
        <v>6.4154429439999996</v>
      </c>
    </row>
    <row r="1632" spans="3:7" x14ac:dyDescent="0.25">
      <c r="C1632">
        <v>870</v>
      </c>
      <c r="D1632">
        <v>99.446075440000001</v>
      </c>
      <c r="E1632">
        <v>93.17472076</v>
      </c>
      <c r="F1632">
        <v>0.1864759624</v>
      </c>
      <c r="G1632">
        <v>6.4495406150000001</v>
      </c>
    </row>
    <row r="1633" spans="3:7" x14ac:dyDescent="0.25">
      <c r="C1633">
        <v>869</v>
      </c>
      <c r="D1633">
        <v>99.455574040000002</v>
      </c>
      <c r="E1633">
        <v>93.173057560000004</v>
      </c>
      <c r="F1633">
        <v>0.18677674229999999</v>
      </c>
      <c r="G1633">
        <v>6.4706010819999999</v>
      </c>
    </row>
    <row r="1634" spans="3:7" x14ac:dyDescent="0.25">
      <c r="C1634">
        <v>868</v>
      </c>
      <c r="D1634">
        <v>99.429771419999994</v>
      </c>
      <c r="E1634">
        <v>93.140686040000006</v>
      </c>
      <c r="F1634">
        <v>0.18642589449999999</v>
      </c>
      <c r="G1634">
        <v>6.4981846809999997</v>
      </c>
    </row>
    <row r="1635" spans="3:7" x14ac:dyDescent="0.25">
      <c r="C1635">
        <v>867</v>
      </c>
      <c r="D1635">
        <v>99.441558839999999</v>
      </c>
      <c r="E1635">
        <v>93.099555969999997</v>
      </c>
      <c r="F1635">
        <v>0.1913746446</v>
      </c>
      <c r="G1635">
        <v>6.5243363380000003</v>
      </c>
    </row>
    <row r="1636" spans="3:7" x14ac:dyDescent="0.25">
      <c r="C1636">
        <v>866</v>
      </c>
      <c r="D1636">
        <v>99.428321839999995</v>
      </c>
      <c r="E1636">
        <v>93.071594239999996</v>
      </c>
      <c r="F1636">
        <v>0.17626897990000001</v>
      </c>
      <c r="G1636">
        <v>6.5551662449999997</v>
      </c>
    </row>
    <row r="1637" spans="3:7" x14ac:dyDescent="0.25">
      <c r="C1637">
        <v>865</v>
      </c>
      <c r="D1637">
        <v>99.40856934</v>
      </c>
      <c r="E1637">
        <v>93.052726750000005</v>
      </c>
      <c r="F1637">
        <v>0.1828530729</v>
      </c>
      <c r="G1637">
        <v>6.5813360210000003</v>
      </c>
    </row>
    <row r="1638" spans="3:7" x14ac:dyDescent="0.25">
      <c r="C1638">
        <v>864</v>
      </c>
      <c r="D1638">
        <v>99.423316959999994</v>
      </c>
      <c r="E1638">
        <v>93.024955750000004</v>
      </c>
      <c r="F1638">
        <v>0.1977235973</v>
      </c>
      <c r="G1638">
        <v>6.606189251</v>
      </c>
    </row>
    <row r="1639" spans="3:7" x14ac:dyDescent="0.25">
      <c r="C1639">
        <v>863</v>
      </c>
      <c r="D1639">
        <v>99.422561650000006</v>
      </c>
      <c r="E1639">
        <v>92.998161319999994</v>
      </c>
      <c r="F1639">
        <v>0.20391072330000001</v>
      </c>
      <c r="G1639">
        <v>6.6316494940000004</v>
      </c>
    </row>
    <row r="1640" spans="3:7" x14ac:dyDescent="0.25">
      <c r="C1640">
        <v>862</v>
      </c>
      <c r="D1640">
        <v>99.42375183</v>
      </c>
      <c r="E1640">
        <v>92.963218690000005</v>
      </c>
      <c r="F1640">
        <v>0.1890760511</v>
      </c>
      <c r="G1640">
        <v>6.6601133350000001</v>
      </c>
    </row>
    <row r="1641" spans="3:7" x14ac:dyDescent="0.25">
      <c r="C1641">
        <v>861</v>
      </c>
      <c r="D1641">
        <v>99.422546389999994</v>
      </c>
      <c r="E1641">
        <v>92.943519589999994</v>
      </c>
      <c r="F1641">
        <v>0.21015782650000001</v>
      </c>
      <c r="G1641">
        <v>6.6831922529999996</v>
      </c>
    </row>
    <row r="1642" spans="3:7" x14ac:dyDescent="0.25">
      <c r="C1642">
        <v>860</v>
      </c>
      <c r="D1642">
        <v>99.40080261</v>
      </c>
      <c r="E1642">
        <v>92.927772520000005</v>
      </c>
      <c r="F1642">
        <v>0.19899564980000001</v>
      </c>
      <c r="G1642">
        <v>6.7087264060000003</v>
      </c>
    </row>
    <row r="1643" spans="3:7" x14ac:dyDescent="0.25">
      <c r="C1643">
        <v>859</v>
      </c>
      <c r="D1643">
        <v>99.407051089999996</v>
      </c>
      <c r="E1643">
        <v>92.888275149999998</v>
      </c>
      <c r="F1643">
        <v>0.20243504640000001</v>
      </c>
      <c r="G1643">
        <v>6.737154007</v>
      </c>
    </row>
    <row r="1644" spans="3:7" x14ac:dyDescent="0.25">
      <c r="C1644">
        <v>858</v>
      </c>
      <c r="D1644">
        <v>99.401046750000006</v>
      </c>
      <c r="E1644">
        <v>92.871154790000006</v>
      </c>
      <c r="F1644">
        <v>0.2229520082</v>
      </c>
      <c r="G1644">
        <v>6.7603187560000002</v>
      </c>
    </row>
    <row r="1645" spans="3:7" x14ac:dyDescent="0.25">
      <c r="C1645">
        <v>857</v>
      </c>
      <c r="D1645">
        <v>99.432334900000001</v>
      </c>
      <c r="E1645">
        <v>92.837081909999995</v>
      </c>
      <c r="F1645">
        <v>0.23196724060000001</v>
      </c>
      <c r="G1645">
        <v>6.7861275670000003</v>
      </c>
    </row>
    <row r="1646" spans="3:7" x14ac:dyDescent="0.25">
      <c r="C1646">
        <v>856</v>
      </c>
      <c r="D1646">
        <v>99.408523560000006</v>
      </c>
      <c r="E1646">
        <v>92.819000239999994</v>
      </c>
      <c r="F1646">
        <v>0.21374994520000001</v>
      </c>
      <c r="G1646">
        <v>6.8054332730000002</v>
      </c>
    </row>
    <row r="1647" spans="3:7" x14ac:dyDescent="0.25">
      <c r="C1647">
        <v>855</v>
      </c>
      <c r="D1647">
        <v>99.419189450000005</v>
      </c>
      <c r="E1647">
        <v>92.791648859999995</v>
      </c>
      <c r="F1647">
        <v>0.2143115699</v>
      </c>
      <c r="G1647">
        <v>6.8332710270000003</v>
      </c>
    </row>
    <row r="1648" spans="3:7" x14ac:dyDescent="0.25">
      <c r="C1648">
        <v>854</v>
      </c>
      <c r="D1648">
        <v>99.409149170000006</v>
      </c>
      <c r="E1648">
        <v>92.75939941</v>
      </c>
      <c r="F1648">
        <v>0.22944854200000001</v>
      </c>
      <c r="G1648">
        <v>6.853831768</v>
      </c>
    </row>
    <row r="1649" spans="3:7" x14ac:dyDescent="0.25">
      <c r="C1649">
        <v>853</v>
      </c>
      <c r="D1649">
        <v>99.393325809999993</v>
      </c>
      <c r="E1649">
        <v>92.747276310000004</v>
      </c>
      <c r="F1649">
        <v>0.22580446300000001</v>
      </c>
      <c r="G1649">
        <v>6.877145767</v>
      </c>
    </row>
    <row r="1650" spans="3:7" x14ac:dyDescent="0.25">
      <c r="C1650">
        <v>852</v>
      </c>
      <c r="D1650">
        <v>99.388343809999995</v>
      </c>
      <c r="E1650">
        <v>92.707084660000007</v>
      </c>
      <c r="F1650">
        <v>0.27132567759999998</v>
      </c>
      <c r="G1650">
        <v>6.8993492129999998</v>
      </c>
    </row>
    <row r="1651" spans="3:7" x14ac:dyDescent="0.25">
      <c r="C1651">
        <v>851</v>
      </c>
      <c r="D1651">
        <v>99.410202029999994</v>
      </c>
      <c r="E1651">
        <v>92.698242190000002</v>
      </c>
      <c r="F1651">
        <v>0.28518491979999999</v>
      </c>
      <c r="G1651">
        <v>6.9267024990000001</v>
      </c>
    </row>
    <row r="1652" spans="3:7" x14ac:dyDescent="0.25">
      <c r="C1652">
        <v>850</v>
      </c>
      <c r="D1652">
        <v>99.404243469999997</v>
      </c>
      <c r="E1652">
        <v>92.679626459999994</v>
      </c>
      <c r="F1652">
        <v>0.25116387010000002</v>
      </c>
      <c r="G1652">
        <v>6.945683002</v>
      </c>
    </row>
    <row r="1653" spans="3:7" x14ac:dyDescent="0.25">
      <c r="C1653">
        <v>849</v>
      </c>
      <c r="D1653">
        <v>99.361625669999995</v>
      </c>
      <c r="E1653">
        <v>92.661506650000007</v>
      </c>
      <c r="F1653">
        <v>0.25711649660000002</v>
      </c>
      <c r="G1653">
        <v>6.9689326290000002</v>
      </c>
    </row>
    <row r="1654" spans="3:7" x14ac:dyDescent="0.25">
      <c r="C1654">
        <v>848</v>
      </c>
      <c r="D1654">
        <v>99.381988530000001</v>
      </c>
      <c r="E1654">
        <v>92.632637020000004</v>
      </c>
      <c r="F1654">
        <v>0.2507269681</v>
      </c>
      <c r="G1654">
        <v>6.9804363250000003</v>
      </c>
    </row>
    <row r="1655" spans="3:7" x14ac:dyDescent="0.25">
      <c r="C1655">
        <v>847</v>
      </c>
      <c r="D1655">
        <v>99.390197749999999</v>
      </c>
      <c r="E1655">
        <v>92.615776060000002</v>
      </c>
      <c r="F1655">
        <v>0.2505470514</v>
      </c>
      <c r="G1655">
        <v>7.0111722949999997</v>
      </c>
    </row>
    <row r="1656" spans="3:7" x14ac:dyDescent="0.25">
      <c r="C1656">
        <v>846</v>
      </c>
      <c r="D1656">
        <v>99.379417419999996</v>
      </c>
      <c r="E1656">
        <v>92.592277530000004</v>
      </c>
      <c r="F1656">
        <v>0.26364067200000002</v>
      </c>
      <c r="G1656">
        <v>7.0225105289999998</v>
      </c>
    </row>
    <row r="1657" spans="3:7" x14ac:dyDescent="0.25">
      <c r="C1657">
        <v>845</v>
      </c>
      <c r="D1657">
        <v>99.354919429999995</v>
      </c>
      <c r="E1657">
        <v>92.573875430000001</v>
      </c>
      <c r="F1657">
        <v>0.26240703459999998</v>
      </c>
      <c r="G1657">
        <v>7.052044392</v>
      </c>
    </row>
    <row r="1658" spans="3:7" x14ac:dyDescent="0.25">
      <c r="C1658">
        <v>844</v>
      </c>
      <c r="D1658">
        <v>99.351509089999993</v>
      </c>
      <c r="E1658">
        <v>92.562599180000007</v>
      </c>
      <c r="F1658">
        <v>0.2660222948</v>
      </c>
      <c r="G1658">
        <v>7.0670733449999998</v>
      </c>
    </row>
    <row r="1659" spans="3:7" x14ac:dyDescent="0.25">
      <c r="C1659">
        <v>843</v>
      </c>
      <c r="D1659">
        <v>99.341423030000001</v>
      </c>
      <c r="E1659">
        <v>92.531906129999996</v>
      </c>
      <c r="F1659">
        <v>0.25740107890000002</v>
      </c>
      <c r="G1659">
        <v>7.0904254910000004</v>
      </c>
    </row>
    <row r="1660" spans="3:7" x14ac:dyDescent="0.25">
      <c r="C1660">
        <v>842</v>
      </c>
      <c r="D1660">
        <v>99.329742429999996</v>
      </c>
      <c r="E1660">
        <v>92.51296997</v>
      </c>
      <c r="F1660">
        <v>0.30678102369999999</v>
      </c>
      <c r="G1660">
        <v>7.101860523</v>
      </c>
    </row>
    <row r="1661" spans="3:7" x14ac:dyDescent="0.25">
      <c r="C1661">
        <v>841</v>
      </c>
      <c r="D1661">
        <v>99.303009029999998</v>
      </c>
      <c r="E1661">
        <v>92.486503600000006</v>
      </c>
      <c r="F1661">
        <v>0.26857680080000002</v>
      </c>
      <c r="G1661">
        <v>7.1107759479999997</v>
      </c>
    </row>
    <row r="1662" spans="3:7" x14ac:dyDescent="0.25">
      <c r="C1662">
        <v>840</v>
      </c>
      <c r="D1662">
        <v>99.377677919999996</v>
      </c>
      <c r="E1662">
        <v>92.478401180000006</v>
      </c>
      <c r="F1662">
        <v>0.29636830089999999</v>
      </c>
      <c r="G1662">
        <v>7.1396865839999997</v>
      </c>
    </row>
    <row r="1663" spans="3:7" x14ac:dyDescent="0.25">
      <c r="C1663">
        <v>839</v>
      </c>
      <c r="D1663">
        <v>99.334892269999997</v>
      </c>
      <c r="E1663">
        <v>92.458633419999998</v>
      </c>
      <c r="F1663">
        <v>0.27611160280000002</v>
      </c>
      <c r="G1663">
        <v>7.1658225059999996</v>
      </c>
    </row>
    <row r="1664" spans="3:7" x14ac:dyDescent="0.25">
      <c r="C1664">
        <v>838</v>
      </c>
      <c r="D1664">
        <v>99.358695979999993</v>
      </c>
      <c r="E1664">
        <v>92.42843628</v>
      </c>
      <c r="F1664">
        <v>0.2934186459</v>
      </c>
      <c r="G1664">
        <v>7.1799573900000002</v>
      </c>
    </row>
    <row r="1665" spans="3:7" x14ac:dyDescent="0.25">
      <c r="C1665">
        <v>837</v>
      </c>
      <c r="D1665">
        <v>99.307815550000001</v>
      </c>
      <c r="E1665">
        <v>92.399040220000003</v>
      </c>
      <c r="F1665">
        <v>0.30162233109999997</v>
      </c>
      <c r="G1665">
        <v>7.1939229969999996</v>
      </c>
    </row>
    <row r="1666" spans="3:7" x14ac:dyDescent="0.25">
      <c r="C1666">
        <v>836</v>
      </c>
      <c r="D1666">
        <v>99.318885800000004</v>
      </c>
      <c r="E1666">
        <v>92.389144900000005</v>
      </c>
      <c r="F1666">
        <v>0.31537622209999999</v>
      </c>
      <c r="G1666">
        <v>7.2058238980000002</v>
      </c>
    </row>
    <row r="1667" spans="3:7" x14ac:dyDescent="0.25">
      <c r="C1667">
        <v>835</v>
      </c>
      <c r="D1667">
        <v>99.287643430000003</v>
      </c>
      <c r="E1667">
        <v>92.384078979999998</v>
      </c>
      <c r="F1667">
        <v>0.25832280520000001</v>
      </c>
      <c r="G1667">
        <v>7.2208056450000004</v>
      </c>
    </row>
    <row r="1668" spans="3:7" x14ac:dyDescent="0.25">
      <c r="C1668">
        <v>834</v>
      </c>
      <c r="D1668">
        <v>99.341392519999999</v>
      </c>
      <c r="E1668">
        <v>92.375854489999995</v>
      </c>
      <c r="F1668">
        <v>0.32145452499999999</v>
      </c>
      <c r="G1668">
        <v>7.2321915629999998</v>
      </c>
    </row>
    <row r="1669" spans="3:7" x14ac:dyDescent="0.25">
      <c r="C1669">
        <v>833</v>
      </c>
      <c r="D1669">
        <v>99.290611269999999</v>
      </c>
      <c r="E1669">
        <v>92.353546140000006</v>
      </c>
      <c r="F1669">
        <v>0.27879664300000001</v>
      </c>
      <c r="G1669">
        <v>7.2551460270000003</v>
      </c>
    </row>
    <row r="1670" spans="3:7" x14ac:dyDescent="0.25">
      <c r="C1670">
        <v>832</v>
      </c>
      <c r="D1670">
        <v>99.280952450000001</v>
      </c>
      <c r="E1670">
        <v>92.335777280000002</v>
      </c>
      <c r="F1670">
        <v>0.30968719719999999</v>
      </c>
      <c r="G1670">
        <v>7.2700142860000003</v>
      </c>
    </row>
    <row r="1671" spans="3:7" x14ac:dyDescent="0.25">
      <c r="C1671">
        <v>831</v>
      </c>
      <c r="D1671">
        <v>99.390106200000005</v>
      </c>
      <c r="E1671">
        <v>92.338005069999994</v>
      </c>
      <c r="F1671">
        <v>0.33887052540000001</v>
      </c>
      <c r="G1671">
        <v>7.2852058409999998</v>
      </c>
    </row>
    <row r="1672" spans="3:7" x14ac:dyDescent="0.25">
      <c r="C1672">
        <v>830</v>
      </c>
      <c r="D1672">
        <v>99.373825069999995</v>
      </c>
      <c r="E1672">
        <v>92.321540830000004</v>
      </c>
      <c r="F1672">
        <v>0.35144853590000003</v>
      </c>
      <c r="G1672">
        <v>7.295518875</v>
      </c>
    </row>
    <row r="1673" spans="3:7" x14ac:dyDescent="0.25">
      <c r="C1673">
        <v>829</v>
      </c>
      <c r="D1673">
        <v>99.26013184</v>
      </c>
      <c r="E1673">
        <v>92.318420410000002</v>
      </c>
      <c r="F1673">
        <v>0.29824215170000001</v>
      </c>
      <c r="G1673">
        <v>7.3064579959999998</v>
      </c>
    </row>
    <row r="1674" spans="3:7" x14ac:dyDescent="0.25">
      <c r="C1674">
        <v>828</v>
      </c>
      <c r="D1674">
        <v>99.279823300000004</v>
      </c>
      <c r="E1674">
        <v>92.316429139999997</v>
      </c>
      <c r="F1674">
        <v>0.35082238910000002</v>
      </c>
      <c r="G1674">
        <v>7.3303980830000004</v>
      </c>
    </row>
    <row r="1675" spans="3:7" x14ac:dyDescent="0.25">
      <c r="C1675">
        <v>827</v>
      </c>
      <c r="D1675">
        <v>99.260841369999994</v>
      </c>
      <c r="E1675">
        <v>92.269371030000002</v>
      </c>
      <c r="F1675">
        <v>0.31401899459999999</v>
      </c>
      <c r="G1675">
        <v>7.3313159939999997</v>
      </c>
    </row>
    <row r="1676" spans="3:7" x14ac:dyDescent="0.25">
      <c r="C1676">
        <v>826</v>
      </c>
      <c r="D1676">
        <v>99.246070860000003</v>
      </c>
      <c r="E1676">
        <v>92.276809689999993</v>
      </c>
      <c r="F1676">
        <v>0.36019659040000002</v>
      </c>
      <c r="G1676">
        <v>7.333372593</v>
      </c>
    </row>
    <row r="1677" spans="3:7" x14ac:dyDescent="0.25">
      <c r="C1677">
        <v>825</v>
      </c>
      <c r="D1677">
        <v>99.210029599999999</v>
      </c>
      <c r="E1677">
        <v>92.276153559999997</v>
      </c>
      <c r="F1677">
        <v>0.37838959690000001</v>
      </c>
      <c r="G1677">
        <v>7.34746027</v>
      </c>
    </row>
    <row r="1678" spans="3:7" x14ac:dyDescent="0.25">
      <c r="C1678">
        <v>824</v>
      </c>
      <c r="D1678">
        <v>99.296997070000003</v>
      </c>
      <c r="E1678">
        <v>92.266204830000007</v>
      </c>
      <c r="F1678">
        <v>0.33812955020000002</v>
      </c>
      <c r="G1678">
        <v>7.3678708080000002</v>
      </c>
    </row>
    <row r="1679" spans="3:7" x14ac:dyDescent="0.25">
      <c r="C1679">
        <v>823</v>
      </c>
      <c r="D1679">
        <v>99.363235470000006</v>
      </c>
      <c r="E1679">
        <v>92.258514399999996</v>
      </c>
      <c r="F1679">
        <v>0.30803367500000001</v>
      </c>
      <c r="G1679">
        <v>7.3809018139999996</v>
      </c>
    </row>
    <row r="1680" spans="3:7" x14ac:dyDescent="0.25">
      <c r="C1680">
        <v>822</v>
      </c>
      <c r="D1680">
        <v>99.244941710000006</v>
      </c>
      <c r="E1680">
        <v>92.239524840000001</v>
      </c>
      <c r="F1680">
        <v>0.36011168360000001</v>
      </c>
      <c r="G1680">
        <v>7.3858032229999999</v>
      </c>
    </row>
    <row r="1681" spans="3:7" x14ac:dyDescent="0.25">
      <c r="C1681">
        <v>821</v>
      </c>
      <c r="D1681">
        <v>99.219993590000001</v>
      </c>
      <c r="E1681">
        <v>92.246627810000007</v>
      </c>
      <c r="F1681">
        <v>0.32157835359999998</v>
      </c>
      <c r="G1681">
        <v>7.3888912199999996</v>
      </c>
    </row>
    <row r="1682" spans="3:7" x14ac:dyDescent="0.25">
      <c r="C1682">
        <v>820</v>
      </c>
      <c r="D1682">
        <v>99.30622864</v>
      </c>
      <c r="E1682">
        <v>92.223129270000001</v>
      </c>
      <c r="F1682">
        <v>0.3545620739</v>
      </c>
      <c r="G1682">
        <v>7.3982238770000004</v>
      </c>
    </row>
    <row r="1683" spans="3:7" x14ac:dyDescent="0.25">
      <c r="C1683">
        <v>819</v>
      </c>
      <c r="D1683">
        <v>99.375</v>
      </c>
      <c r="E1683">
        <v>92.217887880000006</v>
      </c>
      <c r="F1683">
        <v>0.36550658940000003</v>
      </c>
      <c r="G1683">
        <v>7.4018640519999996</v>
      </c>
    </row>
    <row r="1684" spans="3:7" x14ac:dyDescent="0.25">
      <c r="C1684">
        <v>818</v>
      </c>
      <c r="D1684">
        <v>99.269584660000007</v>
      </c>
      <c r="E1684">
        <v>92.199798580000007</v>
      </c>
      <c r="F1684">
        <v>0.39214342829999999</v>
      </c>
      <c r="G1684">
        <v>7.4247188570000002</v>
      </c>
    </row>
    <row r="1685" spans="3:7" x14ac:dyDescent="0.25">
      <c r="C1685">
        <v>817</v>
      </c>
      <c r="D1685">
        <v>99.250450130000004</v>
      </c>
      <c r="E1685">
        <v>92.198822019999994</v>
      </c>
      <c r="F1685">
        <v>0.36990505460000001</v>
      </c>
      <c r="G1685">
        <v>7.4109330179999997</v>
      </c>
    </row>
    <row r="1686" spans="3:7" x14ac:dyDescent="0.25">
      <c r="C1686">
        <v>816</v>
      </c>
      <c r="D1686">
        <v>99.274459840000006</v>
      </c>
      <c r="E1686">
        <v>92.208435059999999</v>
      </c>
      <c r="F1686">
        <v>0.31995600460000001</v>
      </c>
      <c r="G1686">
        <v>7.4285669329999999</v>
      </c>
    </row>
    <row r="1687" spans="3:7" x14ac:dyDescent="0.25">
      <c r="C1687">
        <v>815</v>
      </c>
      <c r="D1687">
        <v>99.242942810000002</v>
      </c>
      <c r="E1687">
        <v>92.19246674</v>
      </c>
      <c r="F1687">
        <v>0.34879514579999998</v>
      </c>
      <c r="G1687">
        <v>7.4256262780000002</v>
      </c>
    </row>
    <row r="1688" spans="3:7" x14ac:dyDescent="0.25">
      <c r="C1688">
        <v>814</v>
      </c>
      <c r="D1688">
        <v>99.23394012</v>
      </c>
      <c r="E1688">
        <v>92.191017149999993</v>
      </c>
      <c r="F1688">
        <v>0.39181756969999998</v>
      </c>
      <c r="G1688">
        <v>7.4469842909999997</v>
      </c>
    </row>
    <row r="1689" spans="3:7" x14ac:dyDescent="0.25">
      <c r="C1689">
        <v>813</v>
      </c>
      <c r="D1689">
        <v>99.203392030000003</v>
      </c>
      <c r="E1689">
        <v>92.176643369999994</v>
      </c>
      <c r="F1689">
        <v>0.38276132940000002</v>
      </c>
      <c r="G1689">
        <v>7.4525446889999998</v>
      </c>
    </row>
    <row r="1690" spans="3:7" x14ac:dyDescent="0.25">
      <c r="C1690">
        <v>812</v>
      </c>
      <c r="D1690">
        <v>99.169685360000003</v>
      </c>
      <c r="E1690">
        <v>92.185630799999998</v>
      </c>
      <c r="F1690">
        <v>0.37928050759999998</v>
      </c>
      <c r="G1690">
        <v>7.4520058630000001</v>
      </c>
    </row>
    <row r="1691" spans="3:7" x14ac:dyDescent="0.25">
      <c r="C1691">
        <v>811</v>
      </c>
      <c r="D1691">
        <v>99.202087399999996</v>
      </c>
      <c r="E1691">
        <v>92.1806488</v>
      </c>
      <c r="F1691">
        <v>0.4293370843</v>
      </c>
      <c r="G1691">
        <v>7.4568996429999999</v>
      </c>
    </row>
    <row r="1692" spans="3:7" x14ac:dyDescent="0.25">
      <c r="C1692">
        <v>810</v>
      </c>
      <c r="D1692">
        <v>99.199226379999999</v>
      </c>
      <c r="E1692">
        <v>92.167457580000004</v>
      </c>
      <c r="F1692">
        <v>0.38792368770000002</v>
      </c>
      <c r="G1692">
        <v>7.4554061889999996</v>
      </c>
    </row>
    <row r="1693" spans="3:7" x14ac:dyDescent="0.25">
      <c r="C1693">
        <v>809</v>
      </c>
      <c r="D1693">
        <v>99.283477779999998</v>
      </c>
      <c r="E1693">
        <v>92.178527829999993</v>
      </c>
      <c r="F1693">
        <v>0.44855815170000002</v>
      </c>
      <c r="G1693">
        <v>7.4577307700000004</v>
      </c>
    </row>
    <row r="1694" spans="3:7" x14ac:dyDescent="0.25">
      <c r="C1694">
        <v>808</v>
      </c>
      <c r="D1694">
        <v>99.27642822</v>
      </c>
      <c r="E1694">
        <v>92.168800349999998</v>
      </c>
      <c r="F1694">
        <v>0.39898502829999999</v>
      </c>
      <c r="G1694">
        <v>7.4568791389999998</v>
      </c>
    </row>
    <row r="1695" spans="3:7" x14ac:dyDescent="0.25">
      <c r="C1695">
        <v>807</v>
      </c>
      <c r="D1695">
        <v>99.176040650000004</v>
      </c>
      <c r="E1695">
        <v>92.145202639999994</v>
      </c>
      <c r="F1695">
        <v>0.46126198769999999</v>
      </c>
      <c r="G1695">
        <v>7.4575953479999999</v>
      </c>
    </row>
    <row r="1696" spans="3:7" x14ac:dyDescent="0.25">
      <c r="C1696">
        <v>806</v>
      </c>
      <c r="D1696">
        <v>99.15263367</v>
      </c>
      <c r="E1696">
        <v>92.157112119999994</v>
      </c>
      <c r="F1696">
        <v>0.42085373399999998</v>
      </c>
      <c r="G1696">
        <v>7.4803786280000004</v>
      </c>
    </row>
    <row r="1697" spans="3:7" x14ac:dyDescent="0.25">
      <c r="C1697">
        <v>805</v>
      </c>
      <c r="D1697">
        <v>99.296783450000007</v>
      </c>
      <c r="E1697">
        <v>92.162307740000003</v>
      </c>
      <c r="F1697">
        <v>0.41563281419999998</v>
      </c>
      <c r="G1697">
        <v>7.4599070550000004</v>
      </c>
    </row>
    <row r="1698" spans="3:7" x14ac:dyDescent="0.25">
      <c r="C1698">
        <v>804</v>
      </c>
      <c r="D1698">
        <v>99.169754030000007</v>
      </c>
      <c r="E1698">
        <v>92.142547609999994</v>
      </c>
      <c r="F1698">
        <v>0.44497394559999998</v>
      </c>
      <c r="G1698">
        <v>7.4475765230000004</v>
      </c>
    </row>
    <row r="1699" spans="3:7" x14ac:dyDescent="0.25">
      <c r="C1699">
        <v>803</v>
      </c>
      <c r="D1699">
        <v>99.045249940000005</v>
      </c>
      <c r="E1699">
        <v>92.14486694</v>
      </c>
      <c r="F1699">
        <v>0.36759662630000001</v>
      </c>
      <c r="G1699">
        <v>7.445324898</v>
      </c>
    </row>
    <row r="1700" spans="3:7" x14ac:dyDescent="0.25">
      <c r="C1700">
        <v>802</v>
      </c>
      <c r="D1700">
        <v>99.226936339999995</v>
      </c>
      <c r="E1700">
        <v>92.162918090000005</v>
      </c>
      <c r="F1700">
        <v>0.43738532070000002</v>
      </c>
      <c r="G1700">
        <v>7.4501156809999998</v>
      </c>
    </row>
    <row r="1701" spans="3:7" x14ac:dyDescent="0.25">
      <c r="C1701">
        <v>801</v>
      </c>
      <c r="D1701">
        <v>99.211433409999998</v>
      </c>
      <c r="E1701">
        <v>92.143913269999999</v>
      </c>
      <c r="F1701">
        <v>0.45854076739999999</v>
      </c>
      <c r="G1701">
        <v>7.4468812939999998</v>
      </c>
    </row>
    <row r="1702" spans="3:7" x14ac:dyDescent="0.25">
      <c r="C1702">
        <v>800</v>
      </c>
      <c r="D1702">
        <v>99.237754820000006</v>
      </c>
      <c r="E1702">
        <v>92.176422119999998</v>
      </c>
      <c r="F1702">
        <v>0.45727175469999998</v>
      </c>
      <c r="G1702">
        <v>7.4394388200000003</v>
      </c>
    </row>
    <row r="1703" spans="3:7" x14ac:dyDescent="0.25">
      <c r="C1703">
        <v>799</v>
      </c>
      <c r="D1703">
        <v>99.224838259999999</v>
      </c>
      <c r="E1703">
        <v>92.128990169999994</v>
      </c>
      <c r="F1703">
        <v>0.45290115479999998</v>
      </c>
      <c r="G1703">
        <v>7.3428192140000004</v>
      </c>
    </row>
    <row r="1704" spans="3:7" x14ac:dyDescent="0.25">
      <c r="C1704">
        <v>798</v>
      </c>
      <c r="D1704">
        <v>99.261627200000007</v>
      </c>
      <c r="E1704">
        <v>92.349990840000004</v>
      </c>
      <c r="F1704">
        <v>0.48241078850000002</v>
      </c>
      <c r="G1704">
        <v>7.4260158540000001</v>
      </c>
    </row>
    <row r="1705" spans="3:7" x14ac:dyDescent="0.25">
      <c r="C1705">
        <v>797</v>
      </c>
      <c r="D1705">
        <v>99.258689880000006</v>
      </c>
      <c r="E1705">
        <v>92.176231380000004</v>
      </c>
      <c r="F1705">
        <v>0.48648038510000002</v>
      </c>
      <c r="G1705">
        <v>7.3232107160000002</v>
      </c>
    </row>
    <row r="1706" spans="3:7" x14ac:dyDescent="0.25">
      <c r="C1706">
        <v>796</v>
      </c>
      <c r="D1706">
        <v>99.222557069999993</v>
      </c>
      <c r="E1706">
        <v>92.194313050000005</v>
      </c>
      <c r="F1706">
        <v>0.52260488270000005</v>
      </c>
      <c r="G1706">
        <v>7.4272232059999999</v>
      </c>
    </row>
    <row r="1707" spans="3:7" x14ac:dyDescent="0.25">
      <c r="C1707">
        <v>795</v>
      </c>
      <c r="D1707">
        <v>99.269523620000001</v>
      </c>
      <c r="E1707">
        <v>92.159393309999999</v>
      </c>
      <c r="F1707">
        <v>0.48145881299999999</v>
      </c>
      <c r="G1707">
        <v>7.3007693290000004</v>
      </c>
    </row>
    <row r="1708" spans="3:7" x14ac:dyDescent="0.25">
      <c r="C1708">
        <v>794</v>
      </c>
      <c r="D1708">
        <v>99.261131289999994</v>
      </c>
      <c r="E1708">
        <v>92.219329830000007</v>
      </c>
      <c r="F1708">
        <v>0.46874168519999998</v>
      </c>
      <c r="G1708">
        <v>7.3360934259999997</v>
      </c>
    </row>
    <row r="1709" spans="3:7" x14ac:dyDescent="0.25">
      <c r="C1709">
        <v>793</v>
      </c>
      <c r="D1709">
        <v>99.227584840000006</v>
      </c>
      <c r="E1709">
        <v>92.291687010000004</v>
      </c>
      <c r="F1709">
        <v>0.49834460019999999</v>
      </c>
      <c r="G1709">
        <v>7.3749432559999999</v>
      </c>
    </row>
    <row r="1710" spans="3:7" x14ac:dyDescent="0.25">
      <c r="C1710">
        <v>792</v>
      </c>
      <c r="D1710">
        <v>99.251342769999994</v>
      </c>
      <c r="E1710">
        <v>92.228538510000007</v>
      </c>
      <c r="F1710">
        <v>0.52681946749999997</v>
      </c>
      <c r="G1710">
        <v>7.1940927510000003</v>
      </c>
    </row>
    <row r="1711" spans="3:7" x14ac:dyDescent="0.25">
      <c r="C1711">
        <v>791</v>
      </c>
      <c r="D1711">
        <v>99.186927800000007</v>
      </c>
      <c r="E1711">
        <v>92.263778689999995</v>
      </c>
      <c r="F1711">
        <v>0.50089687110000003</v>
      </c>
      <c r="G1711">
        <v>7.2596826549999998</v>
      </c>
    </row>
    <row r="1712" spans="3:7" x14ac:dyDescent="0.25">
      <c r="C1712">
        <v>790</v>
      </c>
      <c r="D1712">
        <v>99.252609250000006</v>
      </c>
      <c r="E1712">
        <v>92.352775570000006</v>
      </c>
      <c r="F1712">
        <v>0.49716401100000002</v>
      </c>
      <c r="G1712">
        <v>7.3201456069999997</v>
      </c>
    </row>
    <row r="1713" spans="3:7" x14ac:dyDescent="0.25">
      <c r="C1713">
        <v>789</v>
      </c>
      <c r="D1713">
        <v>99.197441100000006</v>
      </c>
      <c r="E1713">
        <v>92.262962340000001</v>
      </c>
      <c r="F1713">
        <v>0.51879757640000002</v>
      </c>
      <c r="G1713">
        <v>7.255690575</v>
      </c>
    </row>
    <row r="1714" spans="3:7" x14ac:dyDescent="0.25">
      <c r="C1714">
        <v>788</v>
      </c>
      <c r="D1714">
        <v>99.181869509999999</v>
      </c>
      <c r="E1714">
        <v>92.297431950000004</v>
      </c>
      <c r="F1714">
        <v>0.49858993289999998</v>
      </c>
      <c r="G1714">
        <v>7.2298178670000004</v>
      </c>
    </row>
    <row r="1715" spans="3:7" x14ac:dyDescent="0.25">
      <c r="C1715">
        <v>787</v>
      </c>
      <c r="D1715">
        <v>99.217811580000003</v>
      </c>
      <c r="E1715">
        <v>92.383758540000002</v>
      </c>
      <c r="F1715">
        <v>0.51302212479999998</v>
      </c>
      <c r="G1715">
        <v>7.2273573879999997</v>
      </c>
    </row>
    <row r="1716" spans="3:7" x14ac:dyDescent="0.25">
      <c r="C1716">
        <v>786</v>
      </c>
      <c r="D1716">
        <v>99.215919490000005</v>
      </c>
      <c r="E1716">
        <v>92.304321290000004</v>
      </c>
      <c r="F1716">
        <v>0.53996515270000001</v>
      </c>
      <c r="G1716">
        <v>7.2902975080000001</v>
      </c>
    </row>
    <row r="1717" spans="3:7" x14ac:dyDescent="0.25">
      <c r="C1717">
        <v>785</v>
      </c>
      <c r="D1717">
        <v>99.194274899999996</v>
      </c>
      <c r="E1717">
        <v>92.44217682</v>
      </c>
      <c r="F1717">
        <v>0.49355706570000002</v>
      </c>
      <c r="G1717">
        <v>7.1393728259999998</v>
      </c>
    </row>
    <row r="1718" spans="3:7" x14ac:dyDescent="0.25">
      <c r="C1718">
        <v>784</v>
      </c>
      <c r="D1718">
        <v>99.229560849999999</v>
      </c>
      <c r="E1718">
        <v>92.425369259999997</v>
      </c>
      <c r="F1718">
        <v>0.52967524529999999</v>
      </c>
      <c r="G1718">
        <v>7.1148133280000003</v>
      </c>
    </row>
    <row r="1719" spans="3:7" x14ac:dyDescent="0.25">
      <c r="C1719">
        <v>783</v>
      </c>
      <c r="D1719">
        <v>99.171615599999996</v>
      </c>
      <c r="E1719">
        <v>92.380996699999997</v>
      </c>
      <c r="F1719">
        <v>0.54021573069999995</v>
      </c>
      <c r="G1719">
        <v>7.2010645870000003</v>
      </c>
    </row>
    <row r="1720" spans="3:7" x14ac:dyDescent="0.25">
      <c r="C1720">
        <v>782</v>
      </c>
      <c r="D1720">
        <v>99.184150700000004</v>
      </c>
      <c r="E1720">
        <v>92.38671875</v>
      </c>
      <c r="F1720">
        <v>0.54488903280000001</v>
      </c>
      <c r="G1720">
        <v>7.2928123469999999</v>
      </c>
    </row>
    <row r="1721" spans="3:7" x14ac:dyDescent="0.25">
      <c r="C1721">
        <v>781</v>
      </c>
      <c r="D1721">
        <v>99.21590424</v>
      </c>
      <c r="E1721">
        <v>92.408195500000005</v>
      </c>
      <c r="F1721">
        <v>0.54125589129999996</v>
      </c>
      <c r="G1721">
        <v>7.1617045399999997</v>
      </c>
    </row>
    <row r="1722" spans="3:7" x14ac:dyDescent="0.25">
      <c r="C1722">
        <v>780</v>
      </c>
      <c r="D1722">
        <v>99.232261660000006</v>
      </c>
      <c r="E1722">
        <v>92.472213749999995</v>
      </c>
      <c r="F1722">
        <v>0.53611576559999996</v>
      </c>
      <c r="G1722">
        <v>7.271584034</v>
      </c>
    </row>
    <row r="1723" spans="3:7" x14ac:dyDescent="0.25">
      <c r="C1723">
        <v>779</v>
      </c>
      <c r="D1723">
        <v>99.206817630000003</v>
      </c>
      <c r="E1723">
        <v>92.502273560000006</v>
      </c>
      <c r="F1723">
        <v>0.5544143319</v>
      </c>
      <c r="G1723">
        <v>7.1770100589999997</v>
      </c>
    </row>
    <row r="1724" spans="3:7" x14ac:dyDescent="0.25">
      <c r="C1724">
        <v>778</v>
      </c>
      <c r="D1724">
        <v>99.193679810000006</v>
      </c>
      <c r="E1724">
        <v>92.43875122</v>
      </c>
      <c r="F1724">
        <v>0.54731678959999996</v>
      </c>
      <c r="G1724">
        <v>7.1476340289999998</v>
      </c>
    </row>
    <row r="1725" spans="3:7" x14ac:dyDescent="0.25">
      <c r="C1725">
        <v>777</v>
      </c>
      <c r="D1725">
        <v>99.173912049999998</v>
      </c>
      <c r="E1725">
        <v>92.570983889999994</v>
      </c>
      <c r="F1725">
        <v>0.55651652809999996</v>
      </c>
      <c r="G1725">
        <v>7.1389465330000004</v>
      </c>
    </row>
    <row r="1726" spans="3:7" x14ac:dyDescent="0.25">
      <c r="C1726">
        <v>776</v>
      </c>
      <c r="D1726">
        <v>99.188903809999999</v>
      </c>
      <c r="E1726">
        <v>92.450370789999994</v>
      </c>
      <c r="F1726">
        <v>0.56241714949999999</v>
      </c>
      <c r="G1726">
        <v>7.183223248</v>
      </c>
    </row>
    <row r="1727" spans="3:7" x14ac:dyDescent="0.25">
      <c r="C1727">
        <v>775</v>
      </c>
      <c r="D1727">
        <v>99.190895080000004</v>
      </c>
      <c r="E1727">
        <v>92.464118959999993</v>
      </c>
      <c r="F1727">
        <v>0.55926728250000002</v>
      </c>
      <c r="G1727">
        <v>7.0677766799999997</v>
      </c>
    </row>
    <row r="1728" spans="3:7" x14ac:dyDescent="0.25">
      <c r="C1728">
        <v>774</v>
      </c>
      <c r="D1728">
        <v>99.153343199999995</v>
      </c>
      <c r="E1728">
        <v>92.49484253</v>
      </c>
      <c r="F1728">
        <v>0.56128168109999999</v>
      </c>
      <c r="G1728">
        <v>7.0521726610000002</v>
      </c>
    </row>
    <row r="1729" spans="3:7" x14ac:dyDescent="0.25">
      <c r="C1729">
        <v>773</v>
      </c>
      <c r="D1729">
        <v>99.124237059999999</v>
      </c>
      <c r="E1729">
        <v>92.550758360000003</v>
      </c>
      <c r="F1729">
        <v>0.58415430779999999</v>
      </c>
      <c r="G1729">
        <v>7.0409455300000001</v>
      </c>
    </row>
    <row r="1730" spans="3:7" x14ac:dyDescent="0.25">
      <c r="C1730">
        <v>772</v>
      </c>
      <c r="D1730">
        <v>99.152893070000005</v>
      </c>
      <c r="E1730">
        <v>92.610382079999994</v>
      </c>
      <c r="F1730">
        <v>0.57251739499999998</v>
      </c>
      <c r="G1730">
        <v>7.0882730479999996</v>
      </c>
    </row>
    <row r="1731" spans="3:7" x14ac:dyDescent="0.25">
      <c r="C1731">
        <v>771</v>
      </c>
      <c r="D1731">
        <v>99.127014160000002</v>
      </c>
      <c r="E1731">
        <v>92.541351320000004</v>
      </c>
      <c r="F1731">
        <v>0.56350398059999995</v>
      </c>
      <c r="G1731">
        <v>7.0560140609999999</v>
      </c>
    </row>
    <row r="1732" spans="3:7" x14ac:dyDescent="0.25">
      <c r="C1732">
        <v>770</v>
      </c>
      <c r="D1732">
        <v>99.178535460000006</v>
      </c>
      <c r="E1732">
        <v>92.648765560000001</v>
      </c>
      <c r="F1732">
        <v>0.59655660389999998</v>
      </c>
      <c r="G1732">
        <v>6.9716272349999997</v>
      </c>
    </row>
    <row r="1733" spans="3:7" x14ac:dyDescent="0.25">
      <c r="C1733">
        <v>769</v>
      </c>
      <c r="D1733">
        <v>99.121353150000004</v>
      </c>
      <c r="E1733">
        <v>92.685127260000002</v>
      </c>
      <c r="F1733">
        <v>0.57269293070000005</v>
      </c>
      <c r="G1733">
        <v>6.986077785</v>
      </c>
    </row>
    <row r="1734" spans="3:7" x14ac:dyDescent="0.25">
      <c r="C1734">
        <v>768</v>
      </c>
      <c r="D1734">
        <v>99.163742069999998</v>
      </c>
      <c r="E1734">
        <v>92.638702390000006</v>
      </c>
      <c r="F1734">
        <v>0.57099086050000003</v>
      </c>
      <c r="G1734">
        <v>6.9448866840000001</v>
      </c>
    </row>
    <row r="1735" spans="3:7" x14ac:dyDescent="0.25">
      <c r="C1735">
        <v>767</v>
      </c>
      <c r="D1735">
        <v>99.127403259999994</v>
      </c>
      <c r="E1735">
        <v>92.625305179999998</v>
      </c>
      <c r="F1735">
        <v>0.59371179340000002</v>
      </c>
      <c r="G1735">
        <v>6.8614950180000003</v>
      </c>
    </row>
    <row r="1736" spans="3:7" x14ac:dyDescent="0.25">
      <c r="C1736">
        <v>766</v>
      </c>
      <c r="D1736">
        <v>99.149528500000002</v>
      </c>
      <c r="E1736">
        <v>92.708221440000003</v>
      </c>
      <c r="F1736">
        <v>0.60666239259999999</v>
      </c>
      <c r="G1736">
        <v>6.8183431629999998</v>
      </c>
    </row>
    <row r="1737" spans="3:7" x14ac:dyDescent="0.25">
      <c r="C1737">
        <v>765</v>
      </c>
      <c r="D1737">
        <v>99.170318600000002</v>
      </c>
      <c r="E1737">
        <v>92.718276979999999</v>
      </c>
      <c r="F1737">
        <v>0.57106256479999995</v>
      </c>
      <c r="G1737">
        <v>6.8844003679999997</v>
      </c>
    </row>
    <row r="1738" spans="3:7" x14ac:dyDescent="0.25">
      <c r="C1738">
        <v>764</v>
      </c>
      <c r="D1738">
        <v>99.149032590000004</v>
      </c>
      <c r="E1738">
        <v>92.795928959999998</v>
      </c>
      <c r="F1738">
        <v>0.60105109209999996</v>
      </c>
      <c r="G1738">
        <v>6.7947812079999999</v>
      </c>
    </row>
    <row r="1739" spans="3:7" x14ac:dyDescent="0.25">
      <c r="C1739">
        <v>763</v>
      </c>
      <c r="D1739">
        <v>99.111572269999996</v>
      </c>
      <c r="E1739">
        <v>92.836425779999999</v>
      </c>
      <c r="F1739">
        <v>0.58694940809999996</v>
      </c>
      <c r="G1739">
        <v>6.7756638530000002</v>
      </c>
    </row>
    <row r="1740" spans="3:7" x14ac:dyDescent="0.25">
      <c r="C1740">
        <v>762</v>
      </c>
      <c r="D1740">
        <v>99.140876770000006</v>
      </c>
      <c r="E1740">
        <v>92.787704469999994</v>
      </c>
      <c r="F1740">
        <v>0.58340793849999995</v>
      </c>
      <c r="G1740">
        <v>6.7067146299999996</v>
      </c>
    </row>
    <row r="1741" spans="3:7" x14ac:dyDescent="0.25">
      <c r="C1741">
        <v>761</v>
      </c>
      <c r="D1741">
        <v>99.148674009999993</v>
      </c>
      <c r="E1741">
        <v>92.948951719999997</v>
      </c>
      <c r="F1741">
        <v>0.61384004349999999</v>
      </c>
      <c r="G1741">
        <v>6.6938996319999999</v>
      </c>
    </row>
    <row r="1742" spans="3:7" x14ac:dyDescent="0.25">
      <c r="C1742">
        <v>760</v>
      </c>
      <c r="D1742">
        <v>99.114715579999995</v>
      </c>
      <c r="E1742">
        <v>92.918373110000005</v>
      </c>
      <c r="F1742">
        <v>0.57156759499999998</v>
      </c>
      <c r="G1742">
        <v>6.7181406020000001</v>
      </c>
    </row>
    <row r="1743" spans="3:7" x14ac:dyDescent="0.25">
      <c r="C1743">
        <v>759</v>
      </c>
      <c r="D1743">
        <v>99.134429929999996</v>
      </c>
      <c r="E1743">
        <v>92.913253780000005</v>
      </c>
      <c r="F1743">
        <v>0.61217814680000004</v>
      </c>
      <c r="G1743">
        <v>6.6458506579999996</v>
      </c>
    </row>
    <row r="1744" spans="3:7" x14ac:dyDescent="0.25">
      <c r="C1744">
        <v>758</v>
      </c>
      <c r="D1744">
        <v>99.124603269999994</v>
      </c>
      <c r="E1744">
        <v>92.927764890000006</v>
      </c>
      <c r="F1744">
        <v>0.59563797709999999</v>
      </c>
      <c r="G1744">
        <v>6.6117973330000002</v>
      </c>
    </row>
    <row r="1745" spans="3:7" x14ac:dyDescent="0.25">
      <c r="C1745">
        <v>757</v>
      </c>
      <c r="D1745">
        <v>99.104240419999996</v>
      </c>
      <c r="E1745">
        <v>93.026390079999999</v>
      </c>
      <c r="F1745">
        <v>0.60923981670000005</v>
      </c>
      <c r="G1745">
        <v>6.6812038420000004</v>
      </c>
    </row>
    <row r="1746" spans="3:7" x14ac:dyDescent="0.25">
      <c r="C1746">
        <v>756</v>
      </c>
      <c r="D1746">
        <v>99.102012630000004</v>
      </c>
      <c r="E1746">
        <v>93.065109250000006</v>
      </c>
      <c r="F1746">
        <v>0.57120317220000005</v>
      </c>
      <c r="G1746">
        <v>6.5733065609999999</v>
      </c>
    </row>
    <row r="1747" spans="3:7" x14ac:dyDescent="0.25">
      <c r="C1747">
        <v>755</v>
      </c>
      <c r="D1747">
        <v>99.123733520000002</v>
      </c>
      <c r="E1747">
        <v>93.106620789999994</v>
      </c>
      <c r="F1747">
        <v>0.60335171219999995</v>
      </c>
      <c r="G1747">
        <v>6.581109047</v>
      </c>
    </row>
    <row r="1748" spans="3:7" x14ac:dyDescent="0.25">
      <c r="C1748">
        <v>754</v>
      </c>
      <c r="D1748">
        <v>99.150993349999993</v>
      </c>
      <c r="E1748">
        <v>93.003890990000002</v>
      </c>
      <c r="F1748">
        <v>0.59441667799999998</v>
      </c>
      <c r="G1748">
        <v>6.5183601380000002</v>
      </c>
    </row>
    <row r="1749" spans="3:7" x14ac:dyDescent="0.25">
      <c r="C1749">
        <v>753</v>
      </c>
      <c r="D1749">
        <v>99.104820250000003</v>
      </c>
      <c r="E1749">
        <v>93.108390810000003</v>
      </c>
      <c r="F1749">
        <v>0.63204723600000001</v>
      </c>
      <c r="G1749">
        <v>6.5387582780000004</v>
      </c>
    </row>
    <row r="1750" spans="3:7" x14ac:dyDescent="0.25">
      <c r="C1750">
        <v>752</v>
      </c>
      <c r="D1750">
        <v>99.120849609999993</v>
      </c>
      <c r="E1750">
        <v>93.168472289999997</v>
      </c>
      <c r="F1750">
        <v>0.61640018220000004</v>
      </c>
      <c r="G1750">
        <v>6.5047712329999996</v>
      </c>
    </row>
    <row r="1751" spans="3:7" x14ac:dyDescent="0.25">
      <c r="C1751">
        <v>751</v>
      </c>
      <c r="D1751">
        <v>99.135772709999998</v>
      </c>
      <c r="E1751">
        <v>93.253654479999994</v>
      </c>
      <c r="F1751">
        <v>0.60790580510000003</v>
      </c>
      <c r="G1751">
        <v>6.4344367980000001</v>
      </c>
    </row>
    <row r="1752" spans="3:7" x14ac:dyDescent="0.25">
      <c r="C1752">
        <v>750</v>
      </c>
      <c r="D1752">
        <v>99.108001709999996</v>
      </c>
      <c r="E1752">
        <v>93.250709529999995</v>
      </c>
      <c r="F1752">
        <v>0.6159758568</v>
      </c>
      <c r="G1752">
        <v>6.3862471579999998</v>
      </c>
    </row>
    <row r="1753" spans="3:7" x14ac:dyDescent="0.25">
      <c r="C1753">
        <v>749</v>
      </c>
      <c r="D1753">
        <v>99.115570070000004</v>
      </c>
      <c r="E1753">
        <v>93.241508479999993</v>
      </c>
      <c r="F1753">
        <v>0.62337571380000001</v>
      </c>
      <c r="G1753">
        <v>6.3642206190000001</v>
      </c>
    </row>
    <row r="1754" spans="3:7" x14ac:dyDescent="0.25">
      <c r="C1754">
        <v>748</v>
      </c>
      <c r="D1754">
        <v>99.14689636</v>
      </c>
      <c r="E1754">
        <v>93.240692139999993</v>
      </c>
      <c r="F1754">
        <v>0.61796742680000005</v>
      </c>
      <c r="G1754">
        <v>6.3548922540000001</v>
      </c>
    </row>
    <row r="1755" spans="3:7" x14ac:dyDescent="0.25">
      <c r="C1755">
        <v>747</v>
      </c>
      <c r="D1755">
        <v>99.128303529999997</v>
      </c>
      <c r="E1755">
        <v>93.289962770000002</v>
      </c>
      <c r="F1755">
        <v>0.61506110430000005</v>
      </c>
      <c r="G1755">
        <v>6.2416920659999997</v>
      </c>
    </row>
    <row r="1756" spans="3:7" x14ac:dyDescent="0.25">
      <c r="C1756">
        <v>746</v>
      </c>
      <c r="D1756">
        <v>99.118392940000007</v>
      </c>
      <c r="E1756">
        <v>93.459388730000001</v>
      </c>
      <c r="F1756">
        <v>0.61444073919999997</v>
      </c>
      <c r="G1756">
        <v>6.2112846370000003</v>
      </c>
    </row>
    <row r="1757" spans="3:7" x14ac:dyDescent="0.25">
      <c r="C1757">
        <v>745</v>
      </c>
      <c r="D1757">
        <v>99.151161189999996</v>
      </c>
      <c r="E1757">
        <v>93.399429319999996</v>
      </c>
      <c r="F1757">
        <v>0.6217530966</v>
      </c>
      <c r="G1757">
        <v>6.2278709409999999</v>
      </c>
    </row>
    <row r="1758" spans="3:7" x14ac:dyDescent="0.25">
      <c r="C1758">
        <v>744</v>
      </c>
      <c r="D1758">
        <v>99.11998749</v>
      </c>
      <c r="E1758">
        <v>93.454833980000004</v>
      </c>
      <c r="F1758">
        <v>0.63317662480000003</v>
      </c>
      <c r="G1758">
        <v>6.2179036139999999</v>
      </c>
    </row>
    <row r="1759" spans="3:7" x14ac:dyDescent="0.25">
      <c r="C1759">
        <v>743</v>
      </c>
      <c r="D1759">
        <v>99.101173399999993</v>
      </c>
      <c r="E1759">
        <v>93.509567259999997</v>
      </c>
      <c r="F1759">
        <v>0.60934984680000004</v>
      </c>
      <c r="G1759">
        <v>6.1569495200000004</v>
      </c>
    </row>
    <row r="1760" spans="3:7" x14ac:dyDescent="0.25">
      <c r="C1760">
        <v>742</v>
      </c>
      <c r="D1760">
        <v>99.138244630000003</v>
      </c>
      <c r="E1760">
        <v>93.535171509999998</v>
      </c>
      <c r="F1760">
        <v>0.61298340559999998</v>
      </c>
      <c r="G1760">
        <v>6.1358394619999999</v>
      </c>
    </row>
    <row r="1761" spans="3:7" x14ac:dyDescent="0.25">
      <c r="C1761">
        <v>741</v>
      </c>
      <c r="D1761">
        <v>99.161506650000007</v>
      </c>
      <c r="E1761">
        <v>93.575843809999995</v>
      </c>
      <c r="F1761">
        <v>0.62126314640000002</v>
      </c>
      <c r="G1761">
        <v>6.0476055149999999</v>
      </c>
    </row>
    <row r="1762" spans="3:7" x14ac:dyDescent="0.25">
      <c r="C1762">
        <v>740</v>
      </c>
      <c r="D1762">
        <v>99.136177059999994</v>
      </c>
      <c r="E1762">
        <v>93.631004329999996</v>
      </c>
      <c r="F1762">
        <v>0.61378085609999999</v>
      </c>
      <c r="G1762">
        <v>6.0163369180000004</v>
      </c>
    </row>
    <row r="1763" spans="3:7" x14ac:dyDescent="0.25">
      <c r="C1763">
        <v>739</v>
      </c>
      <c r="D1763">
        <v>99.094047549999999</v>
      </c>
      <c r="E1763">
        <v>93.693824770000006</v>
      </c>
      <c r="F1763">
        <v>0.64282494779999999</v>
      </c>
      <c r="G1763">
        <v>5.959494114</v>
      </c>
    </row>
    <row r="1764" spans="3:7" x14ac:dyDescent="0.25">
      <c r="C1764">
        <v>738</v>
      </c>
      <c r="D1764">
        <v>99.121543880000004</v>
      </c>
      <c r="E1764">
        <v>93.688964839999997</v>
      </c>
      <c r="F1764">
        <v>0.6170477271</v>
      </c>
      <c r="G1764">
        <v>5.9517846109999999</v>
      </c>
    </row>
    <row r="1765" spans="3:7" x14ac:dyDescent="0.25">
      <c r="C1765">
        <v>737</v>
      </c>
      <c r="D1765">
        <v>99.156639100000007</v>
      </c>
      <c r="E1765">
        <v>93.699531559999997</v>
      </c>
      <c r="F1765">
        <v>0.63478839399999998</v>
      </c>
      <c r="G1765">
        <v>5.9260997770000001</v>
      </c>
    </row>
    <row r="1766" spans="3:7" x14ac:dyDescent="0.25">
      <c r="C1766">
        <v>736</v>
      </c>
      <c r="D1766">
        <v>99.145919800000001</v>
      </c>
      <c r="E1766">
        <v>93.743515009999996</v>
      </c>
      <c r="F1766">
        <v>0.62451916929999995</v>
      </c>
      <c r="G1766">
        <v>5.9049110410000001</v>
      </c>
    </row>
    <row r="1767" spans="3:7" x14ac:dyDescent="0.25">
      <c r="C1767">
        <v>735</v>
      </c>
      <c r="D1767">
        <v>99.112106319999995</v>
      </c>
      <c r="E1767">
        <v>93.859481810000005</v>
      </c>
      <c r="F1767">
        <v>0.62495583300000002</v>
      </c>
      <c r="G1767">
        <v>5.8171820639999998</v>
      </c>
    </row>
    <row r="1768" spans="3:7" x14ac:dyDescent="0.25">
      <c r="C1768">
        <v>734</v>
      </c>
      <c r="D1768">
        <v>99.098999019999994</v>
      </c>
      <c r="E1768">
        <v>93.809234619999998</v>
      </c>
      <c r="F1768">
        <v>0.61871933940000001</v>
      </c>
      <c r="G1768">
        <v>5.7985196109999997</v>
      </c>
    </row>
    <row r="1769" spans="3:7" x14ac:dyDescent="0.25">
      <c r="C1769">
        <v>733</v>
      </c>
      <c r="D1769">
        <v>99.105316160000001</v>
      </c>
      <c r="E1769">
        <v>93.891670230000003</v>
      </c>
      <c r="F1769">
        <v>0.62370234729999996</v>
      </c>
      <c r="G1769">
        <v>5.7114181520000002</v>
      </c>
    </row>
    <row r="1770" spans="3:7" x14ac:dyDescent="0.25">
      <c r="C1770">
        <v>732</v>
      </c>
      <c r="D1770">
        <v>99.125694269999997</v>
      </c>
      <c r="E1770">
        <v>93.950988769999995</v>
      </c>
      <c r="F1770">
        <v>0.62242138390000001</v>
      </c>
      <c r="G1770">
        <v>5.677342415</v>
      </c>
    </row>
    <row r="1771" spans="3:7" x14ac:dyDescent="0.25">
      <c r="C1771">
        <v>731</v>
      </c>
      <c r="D1771">
        <v>99.132545469999997</v>
      </c>
      <c r="E1771">
        <v>94.011177059999994</v>
      </c>
      <c r="F1771">
        <v>0.6189461946</v>
      </c>
      <c r="G1771">
        <v>5.6619601250000002</v>
      </c>
    </row>
    <row r="1772" spans="3:7" x14ac:dyDescent="0.25">
      <c r="C1772">
        <v>730</v>
      </c>
      <c r="D1772">
        <v>99.106834410000005</v>
      </c>
      <c r="E1772">
        <v>94.051956180000005</v>
      </c>
      <c r="F1772">
        <v>0.62748807669999995</v>
      </c>
      <c r="G1772">
        <v>5.6232514379999996</v>
      </c>
    </row>
    <row r="1773" spans="3:7" x14ac:dyDescent="0.25">
      <c r="C1773">
        <v>729</v>
      </c>
      <c r="D1773">
        <v>99.096817020000003</v>
      </c>
      <c r="E1773">
        <v>94.044319150000007</v>
      </c>
      <c r="F1773">
        <v>0.6191862226</v>
      </c>
      <c r="G1773">
        <v>5.5377235410000001</v>
      </c>
    </row>
    <row r="1774" spans="3:7" x14ac:dyDescent="0.25">
      <c r="C1774">
        <v>728</v>
      </c>
      <c r="D1774">
        <v>99.106536869999999</v>
      </c>
      <c r="E1774">
        <v>94.055862430000005</v>
      </c>
      <c r="F1774">
        <v>0.62616914509999999</v>
      </c>
      <c r="G1774">
        <v>5.5584001540000001</v>
      </c>
    </row>
    <row r="1775" spans="3:7" x14ac:dyDescent="0.25">
      <c r="C1775">
        <v>727</v>
      </c>
      <c r="D1775">
        <v>99.103012079999999</v>
      </c>
      <c r="E1775">
        <v>94.164886469999999</v>
      </c>
      <c r="F1775">
        <v>0.6181414127</v>
      </c>
      <c r="G1775">
        <v>5.4281754490000003</v>
      </c>
    </row>
    <row r="1776" spans="3:7" x14ac:dyDescent="0.25">
      <c r="C1776">
        <v>726</v>
      </c>
      <c r="D1776">
        <v>99.13628387</v>
      </c>
      <c r="E1776">
        <v>94.099029540000004</v>
      </c>
      <c r="F1776">
        <v>0.62063533069999999</v>
      </c>
      <c r="G1776">
        <v>5.4442911150000004</v>
      </c>
    </row>
    <row r="1777" spans="3:7" x14ac:dyDescent="0.25">
      <c r="C1777">
        <v>725</v>
      </c>
      <c r="D1777">
        <v>99.103363040000005</v>
      </c>
      <c r="E1777">
        <v>94.268783569999997</v>
      </c>
      <c r="F1777">
        <v>0.62686300279999996</v>
      </c>
      <c r="G1777">
        <v>5.3824844360000004</v>
      </c>
    </row>
    <row r="1778" spans="3:7" x14ac:dyDescent="0.25">
      <c r="C1778">
        <v>724</v>
      </c>
      <c r="D1778">
        <v>99.128845209999994</v>
      </c>
      <c r="E1778">
        <v>94.30641937</v>
      </c>
      <c r="F1778">
        <v>0.61100476979999996</v>
      </c>
      <c r="G1778">
        <v>5.404712677</v>
      </c>
    </row>
    <row r="1779" spans="3:7" x14ac:dyDescent="0.25">
      <c r="C1779">
        <v>723</v>
      </c>
      <c r="D1779">
        <v>99.126190190000003</v>
      </c>
      <c r="E1779">
        <v>94.341697690000004</v>
      </c>
      <c r="F1779">
        <v>0.62123698000000005</v>
      </c>
      <c r="G1779">
        <v>5.2757821079999996</v>
      </c>
    </row>
    <row r="1780" spans="3:7" x14ac:dyDescent="0.25">
      <c r="C1780">
        <v>722</v>
      </c>
      <c r="D1780">
        <v>99.144836429999998</v>
      </c>
      <c r="E1780">
        <v>94.395233149999996</v>
      </c>
      <c r="F1780">
        <v>0.61458164449999997</v>
      </c>
      <c r="G1780">
        <v>5.2460703850000003</v>
      </c>
    </row>
    <row r="1781" spans="3:7" x14ac:dyDescent="0.25">
      <c r="C1781">
        <v>721</v>
      </c>
      <c r="D1781">
        <v>99.12046814</v>
      </c>
      <c r="E1781">
        <v>94.516601559999998</v>
      </c>
      <c r="F1781">
        <v>0.61179083590000005</v>
      </c>
      <c r="G1781">
        <v>5.2190809250000001</v>
      </c>
    </row>
    <row r="1782" spans="3:7" x14ac:dyDescent="0.25">
      <c r="C1782">
        <v>720</v>
      </c>
      <c r="D1782">
        <v>99.116683960000003</v>
      </c>
      <c r="E1782">
        <v>94.513320919999998</v>
      </c>
      <c r="F1782">
        <v>0.62378996610000004</v>
      </c>
      <c r="G1782">
        <v>5.1359782220000003</v>
      </c>
    </row>
    <row r="1783" spans="3:7" x14ac:dyDescent="0.25">
      <c r="C1783">
        <v>719</v>
      </c>
      <c r="D1783">
        <v>99.136306759999997</v>
      </c>
      <c r="E1783">
        <v>94.516937260000006</v>
      </c>
      <c r="F1783">
        <v>0.59316891429999996</v>
      </c>
      <c r="G1783">
        <v>5.0673031809999998</v>
      </c>
    </row>
    <row r="1784" spans="3:7" x14ac:dyDescent="0.25">
      <c r="C1784">
        <v>718</v>
      </c>
      <c r="D1784">
        <v>99.144325260000002</v>
      </c>
      <c r="E1784">
        <v>94.655212399999996</v>
      </c>
      <c r="F1784">
        <v>0.59628540279999998</v>
      </c>
      <c r="G1784">
        <v>5.0697112080000002</v>
      </c>
    </row>
    <row r="1785" spans="3:7" x14ac:dyDescent="0.25">
      <c r="C1785">
        <v>717</v>
      </c>
      <c r="D1785">
        <v>99.149986269999999</v>
      </c>
      <c r="E1785">
        <v>94.650032039999999</v>
      </c>
      <c r="F1785">
        <v>0.61412888769999996</v>
      </c>
      <c r="G1785">
        <v>5.039755821</v>
      </c>
    </row>
    <row r="1786" spans="3:7" x14ac:dyDescent="0.25">
      <c r="C1786">
        <v>716</v>
      </c>
      <c r="D1786">
        <v>99.15437317</v>
      </c>
      <c r="E1786">
        <v>94.677055359999997</v>
      </c>
      <c r="F1786">
        <v>0.61419999599999997</v>
      </c>
      <c r="G1786">
        <v>4.9878249170000002</v>
      </c>
    </row>
    <row r="1787" spans="3:7" x14ac:dyDescent="0.25">
      <c r="C1787">
        <v>715</v>
      </c>
      <c r="D1787">
        <v>99.141853330000004</v>
      </c>
      <c r="E1787">
        <v>94.674560549999995</v>
      </c>
      <c r="F1787">
        <v>0.60019725560000003</v>
      </c>
      <c r="G1787">
        <v>4.8667969700000002</v>
      </c>
    </row>
    <row r="1788" spans="3:7" x14ac:dyDescent="0.25">
      <c r="C1788">
        <v>714</v>
      </c>
      <c r="D1788">
        <v>99.146553040000001</v>
      </c>
      <c r="E1788">
        <v>94.787612920000001</v>
      </c>
      <c r="F1788">
        <v>0.59913170339999999</v>
      </c>
      <c r="G1788">
        <v>4.8421745300000003</v>
      </c>
    </row>
    <row r="1789" spans="3:7" x14ac:dyDescent="0.25">
      <c r="C1789">
        <v>713</v>
      </c>
      <c r="D1789">
        <v>99.128799439999995</v>
      </c>
      <c r="E1789">
        <v>94.837120060000004</v>
      </c>
      <c r="F1789">
        <v>0.60265177489999999</v>
      </c>
      <c r="G1789">
        <v>4.7933416370000002</v>
      </c>
    </row>
    <row r="1790" spans="3:7" x14ac:dyDescent="0.25">
      <c r="C1790">
        <v>712</v>
      </c>
      <c r="D1790">
        <v>99.135711670000006</v>
      </c>
      <c r="E1790">
        <v>94.84986877</v>
      </c>
      <c r="F1790">
        <v>0.59872686860000002</v>
      </c>
      <c r="G1790">
        <v>4.7646427149999999</v>
      </c>
    </row>
    <row r="1791" spans="3:7" x14ac:dyDescent="0.25">
      <c r="C1791">
        <v>711</v>
      </c>
      <c r="D1791">
        <v>99.145523069999996</v>
      </c>
      <c r="E1791">
        <v>94.915977479999995</v>
      </c>
      <c r="F1791">
        <v>0.59810197350000005</v>
      </c>
      <c r="G1791">
        <v>4.7403082850000002</v>
      </c>
    </row>
    <row r="1792" spans="3:7" x14ac:dyDescent="0.25">
      <c r="C1792">
        <v>710</v>
      </c>
      <c r="D1792">
        <v>99.136337280000006</v>
      </c>
      <c r="E1792">
        <v>94.922317500000005</v>
      </c>
      <c r="F1792">
        <v>0.59563153980000005</v>
      </c>
      <c r="G1792">
        <v>4.6352410319999997</v>
      </c>
    </row>
    <row r="1793" spans="3:7" x14ac:dyDescent="0.25">
      <c r="C1793">
        <v>709</v>
      </c>
      <c r="D1793">
        <v>99.147430420000006</v>
      </c>
      <c r="E1793">
        <v>95.013366700000006</v>
      </c>
      <c r="F1793">
        <v>0.59376084799999995</v>
      </c>
      <c r="G1793">
        <v>4.617630482</v>
      </c>
    </row>
    <row r="1794" spans="3:7" x14ac:dyDescent="0.25">
      <c r="C1794">
        <v>708</v>
      </c>
      <c r="D1794">
        <v>99.154510500000001</v>
      </c>
      <c r="E1794">
        <v>95.076988220000004</v>
      </c>
      <c r="F1794">
        <v>0.58698344229999999</v>
      </c>
      <c r="G1794">
        <v>4.5427432059999999</v>
      </c>
    </row>
    <row r="1795" spans="3:7" x14ac:dyDescent="0.25">
      <c r="C1795">
        <v>707</v>
      </c>
      <c r="D1795">
        <v>99.147880549999996</v>
      </c>
      <c r="E1795">
        <v>95.061416629999997</v>
      </c>
      <c r="F1795">
        <v>0.58730536700000002</v>
      </c>
      <c r="G1795">
        <v>4.4944844249999996</v>
      </c>
    </row>
    <row r="1796" spans="3:7" x14ac:dyDescent="0.25">
      <c r="C1796">
        <v>706</v>
      </c>
      <c r="D1796">
        <v>99.151481630000006</v>
      </c>
      <c r="E1796">
        <v>95.115707400000005</v>
      </c>
      <c r="F1796">
        <v>0.58591270449999999</v>
      </c>
      <c r="G1796">
        <v>4.4581174849999998</v>
      </c>
    </row>
    <row r="1797" spans="3:7" x14ac:dyDescent="0.25">
      <c r="C1797">
        <v>705</v>
      </c>
      <c r="D1797">
        <v>99.164779659999994</v>
      </c>
      <c r="E1797">
        <v>95.155647279999997</v>
      </c>
      <c r="F1797">
        <v>0.58028739689999997</v>
      </c>
      <c r="G1797">
        <v>4.4260435100000004</v>
      </c>
    </row>
    <row r="1798" spans="3:7" x14ac:dyDescent="0.25">
      <c r="C1798">
        <v>704</v>
      </c>
      <c r="D1798">
        <v>99.169197080000004</v>
      </c>
      <c r="E1798">
        <v>95.246955869999994</v>
      </c>
      <c r="F1798">
        <v>0.57299900049999997</v>
      </c>
      <c r="G1798">
        <v>4.3720927239999998</v>
      </c>
    </row>
    <row r="1799" spans="3:7" x14ac:dyDescent="0.25">
      <c r="C1799">
        <v>703</v>
      </c>
      <c r="D1799">
        <v>99.172729489999995</v>
      </c>
      <c r="E1799">
        <v>95.282218929999999</v>
      </c>
      <c r="F1799">
        <v>0.57318872210000005</v>
      </c>
      <c r="G1799">
        <v>4.2749600409999999</v>
      </c>
    </row>
    <row r="1800" spans="3:7" x14ac:dyDescent="0.25">
      <c r="C1800">
        <v>702</v>
      </c>
      <c r="D1800">
        <v>99.172988889999999</v>
      </c>
      <c r="E1800">
        <v>95.33188629</v>
      </c>
      <c r="F1800">
        <v>0.57877129319999998</v>
      </c>
      <c r="G1800">
        <v>4.2894802089999997</v>
      </c>
    </row>
    <row r="1801" spans="3:7" x14ac:dyDescent="0.25">
      <c r="C1801">
        <v>701</v>
      </c>
      <c r="D1801">
        <v>99.179954530000003</v>
      </c>
      <c r="E1801">
        <v>95.36390686</v>
      </c>
      <c r="F1801">
        <v>0.56416690349999998</v>
      </c>
      <c r="G1801">
        <v>4.251784325</v>
      </c>
    </row>
    <row r="1802" spans="3:7" x14ac:dyDescent="0.25">
      <c r="C1802">
        <v>700</v>
      </c>
      <c r="D1802">
        <v>99.198852540000004</v>
      </c>
      <c r="E1802">
        <v>95.477806090000001</v>
      </c>
      <c r="F1802">
        <v>0.56768816710000003</v>
      </c>
      <c r="G1802">
        <v>4.2041430469999996</v>
      </c>
    </row>
    <row r="1803" spans="3:7" x14ac:dyDescent="0.25">
      <c r="C1803">
        <v>699</v>
      </c>
      <c r="D1803">
        <v>99.195289610000003</v>
      </c>
      <c r="E1803">
        <v>95.475463869999999</v>
      </c>
      <c r="F1803">
        <v>0.57755368949999997</v>
      </c>
      <c r="G1803">
        <v>4.128427029</v>
      </c>
    </row>
    <row r="1804" spans="3:7" x14ac:dyDescent="0.25">
      <c r="C1804">
        <v>698</v>
      </c>
      <c r="D1804">
        <v>99.192153930000003</v>
      </c>
      <c r="E1804">
        <v>95.557907099999994</v>
      </c>
      <c r="F1804">
        <v>0.56339812280000001</v>
      </c>
      <c r="G1804">
        <v>4.1052737239999999</v>
      </c>
    </row>
    <row r="1805" spans="3:7" x14ac:dyDescent="0.25">
      <c r="C1805">
        <v>697</v>
      </c>
      <c r="D1805">
        <v>99.181411740000001</v>
      </c>
      <c r="E1805">
        <v>95.553611759999995</v>
      </c>
      <c r="F1805">
        <v>0.56675612929999997</v>
      </c>
      <c r="G1805">
        <v>4.0461001400000001</v>
      </c>
    </row>
    <row r="1806" spans="3:7" x14ac:dyDescent="0.25">
      <c r="C1806">
        <v>696</v>
      </c>
      <c r="D1806">
        <v>99.213233950000003</v>
      </c>
      <c r="E1806">
        <v>95.678451539999998</v>
      </c>
      <c r="F1806">
        <v>0.56415009500000002</v>
      </c>
      <c r="G1806">
        <v>4.0246715550000003</v>
      </c>
    </row>
    <row r="1807" spans="3:7" x14ac:dyDescent="0.25">
      <c r="C1807">
        <v>695</v>
      </c>
      <c r="D1807">
        <v>99.200569150000007</v>
      </c>
      <c r="E1807">
        <v>95.644226070000002</v>
      </c>
      <c r="F1807">
        <v>0.55748891830000002</v>
      </c>
      <c r="G1807">
        <v>3.980353832</v>
      </c>
    </row>
    <row r="1808" spans="3:7" x14ac:dyDescent="0.25">
      <c r="C1808">
        <v>694</v>
      </c>
      <c r="D1808">
        <v>99.216163640000005</v>
      </c>
      <c r="E1808">
        <v>95.723724369999999</v>
      </c>
      <c r="F1808">
        <v>0.55082613229999999</v>
      </c>
      <c r="G1808">
        <v>3.9352650640000002</v>
      </c>
    </row>
    <row r="1809" spans="3:7" x14ac:dyDescent="0.25">
      <c r="C1809">
        <v>693</v>
      </c>
      <c r="D1809">
        <v>99.211235049999999</v>
      </c>
      <c r="E1809">
        <v>95.76687622</v>
      </c>
      <c r="F1809">
        <v>0.55152088399999999</v>
      </c>
      <c r="G1809">
        <v>3.8911662100000002</v>
      </c>
    </row>
    <row r="1810" spans="3:7" x14ac:dyDescent="0.25">
      <c r="C1810">
        <v>692</v>
      </c>
      <c r="D1810">
        <v>99.221565249999998</v>
      </c>
      <c r="E1810">
        <v>95.753631589999998</v>
      </c>
      <c r="F1810">
        <v>0.54542249440000001</v>
      </c>
      <c r="G1810">
        <v>3.779061794</v>
      </c>
    </row>
    <row r="1811" spans="3:7" x14ac:dyDescent="0.25">
      <c r="C1811">
        <v>691</v>
      </c>
      <c r="D1811">
        <v>99.212676999999999</v>
      </c>
      <c r="E1811">
        <v>95.855476379999999</v>
      </c>
      <c r="F1811">
        <v>0.5465931892</v>
      </c>
      <c r="G1811">
        <v>3.7545132639999999</v>
      </c>
    </row>
    <row r="1812" spans="3:7" x14ac:dyDescent="0.25">
      <c r="C1812">
        <v>690</v>
      </c>
      <c r="D1812">
        <v>99.205642699999999</v>
      </c>
      <c r="E1812">
        <v>95.93672943</v>
      </c>
      <c r="F1812">
        <v>0.53751879930000002</v>
      </c>
      <c r="G1812">
        <v>3.7192740440000001</v>
      </c>
    </row>
    <row r="1813" spans="3:7" x14ac:dyDescent="0.25">
      <c r="C1813">
        <v>689</v>
      </c>
      <c r="D1813">
        <v>99.226982120000002</v>
      </c>
      <c r="E1813">
        <v>95.940994259999997</v>
      </c>
      <c r="F1813">
        <v>0.53535157440000003</v>
      </c>
      <c r="G1813">
        <v>3.7066359520000001</v>
      </c>
    </row>
    <row r="1814" spans="3:7" x14ac:dyDescent="0.25">
      <c r="C1814">
        <v>688</v>
      </c>
      <c r="D1814">
        <v>99.214675900000003</v>
      </c>
      <c r="E1814">
        <v>95.949661250000005</v>
      </c>
      <c r="F1814">
        <v>0.53334677220000004</v>
      </c>
      <c r="G1814">
        <v>3.629641533</v>
      </c>
    </row>
    <row r="1815" spans="3:7" x14ac:dyDescent="0.25">
      <c r="C1815">
        <v>687</v>
      </c>
      <c r="D1815">
        <v>99.239830019999999</v>
      </c>
      <c r="E1815">
        <v>96.018943789999994</v>
      </c>
      <c r="F1815">
        <v>0.52317708730000001</v>
      </c>
      <c r="G1815">
        <v>3.5938937659999999</v>
      </c>
    </row>
    <row r="1816" spans="3:7" x14ac:dyDescent="0.25">
      <c r="C1816">
        <v>686</v>
      </c>
      <c r="D1816">
        <v>99.248947139999999</v>
      </c>
      <c r="E1816">
        <v>96.060226439999994</v>
      </c>
      <c r="F1816">
        <v>0.52271401880000001</v>
      </c>
      <c r="G1816">
        <v>3.5510625839999999</v>
      </c>
    </row>
    <row r="1817" spans="3:7" x14ac:dyDescent="0.25">
      <c r="C1817">
        <v>685</v>
      </c>
      <c r="D1817">
        <v>99.220748900000004</v>
      </c>
      <c r="E1817">
        <v>96.122856139999996</v>
      </c>
      <c r="F1817">
        <v>0.51883023979999998</v>
      </c>
      <c r="G1817">
        <v>3.486918926</v>
      </c>
    </row>
    <row r="1818" spans="3:7" x14ac:dyDescent="0.25">
      <c r="C1818">
        <v>684</v>
      </c>
      <c r="D1818">
        <v>99.232254030000007</v>
      </c>
      <c r="E1818">
        <v>96.186546329999999</v>
      </c>
      <c r="F1818">
        <v>0.51636093849999998</v>
      </c>
      <c r="G1818">
        <v>3.4702475069999998</v>
      </c>
    </row>
    <row r="1819" spans="3:7" x14ac:dyDescent="0.25">
      <c r="C1819">
        <v>683</v>
      </c>
      <c r="D1819">
        <v>99.25236511</v>
      </c>
      <c r="E1819">
        <v>96.184333800000005</v>
      </c>
      <c r="F1819">
        <v>0.51747518780000001</v>
      </c>
      <c r="G1819">
        <v>3.4052617550000002</v>
      </c>
    </row>
    <row r="1820" spans="3:7" x14ac:dyDescent="0.25">
      <c r="C1820">
        <v>682</v>
      </c>
      <c r="D1820">
        <v>99.254508970000003</v>
      </c>
      <c r="E1820">
        <v>96.270774840000001</v>
      </c>
      <c r="F1820">
        <v>0.51011711360000001</v>
      </c>
      <c r="G1820">
        <v>3.3784377569999999</v>
      </c>
    </row>
    <row r="1821" spans="3:7" x14ac:dyDescent="0.25">
      <c r="C1821">
        <v>681</v>
      </c>
      <c r="D1821">
        <v>99.252868649999996</v>
      </c>
      <c r="E1821">
        <v>96.290390009999996</v>
      </c>
      <c r="F1821">
        <v>0.50729697939999996</v>
      </c>
      <c r="G1821">
        <v>3.3099927899999999</v>
      </c>
    </row>
    <row r="1822" spans="3:7" x14ac:dyDescent="0.25">
      <c r="C1822">
        <v>680</v>
      </c>
      <c r="D1822">
        <v>99.240051269999995</v>
      </c>
      <c r="E1822">
        <v>96.343437190000003</v>
      </c>
      <c r="F1822">
        <v>0.50242573020000003</v>
      </c>
      <c r="G1822">
        <v>3.260718346</v>
      </c>
    </row>
    <row r="1823" spans="3:7" x14ac:dyDescent="0.25">
      <c r="C1823">
        <v>679</v>
      </c>
      <c r="D1823">
        <v>99.240531919999995</v>
      </c>
      <c r="E1823">
        <v>96.407363889999999</v>
      </c>
      <c r="F1823">
        <v>0.49253898860000001</v>
      </c>
      <c r="G1823">
        <v>3.2557010649999998</v>
      </c>
    </row>
    <row r="1824" spans="3:7" x14ac:dyDescent="0.25">
      <c r="C1824">
        <v>678</v>
      </c>
      <c r="D1824">
        <v>99.245979309999996</v>
      </c>
      <c r="E1824">
        <v>96.398086550000002</v>
      </c>
      <c r="F1824">
        <v>0.48644942050000001</v>
      </c>
      <c r="G1824">
        <v>3.182761669</v>
      </c>
    </row>
    <row r="1825" spans="3:7" x14ac:dyDescent="0.25">
      <c r="C1825">
        <v>677</v>
      </c>
      <c r="D1825">
        <v>99.23658752</v>
      </c>
      <c r="E1825">
        <v>96.461074830000001</v>
      </c>
      <c r="F1825">
        <v>0.49271500109999999</v>
      </c>
      <c r="G1825">
        <v>3.1098902229999998</v>
      </c>
    </row>
    <row r="1826" spans="3:7" x14ac:dyDescent="0.25">
      <c r="C1826">
        <v>676</v>
      </c>
      <c r="D1826">
        <v>99.259414669999998</v>
      </c>
      <c r="E1826">
        <v>96.471992490000005</v>
      </c>
      <c r="F1826">
        <v>0.48325964809999999</v>
      </c>
      <c r="G1826">
        <v>3.1551115510000001</v>
      </c>
    </row>
    <row r="1827" spans="3:7" x14ac:dyDescent="0.25">
      <c r="C1827">
        <v>675</v>
      </c>
      <c r="D1827">
        <v>99.272415159999994</v>
      </c>
      <c r="E1827">
        <v>96.547958370000003</v>
      </c>
      <c r="F1827">
        <v>0.47764891390000003</v>
      </c>
      <c r="G1827">
        <v>3.1033082009999999</v>
      </c>
    </row>
    <row r="1828" spans="3:7" x14ac:dyDescent="0.25">
      <c r="C1828">
        <v>674</v>
      </c>
      <c r="D1828">
        <v>99.252578740000004</v>
      </c>
      <c r="E1828">
        <v>96.579093929999999</v>
      </c>
      <c r="F1828">
        <v>0.47530266640000002</v>
      </c>
      <c r="G1828">
        <v>3.0293765069999998</v>
      </c>
    </row>
    <row r="1829" spans="3:7" x14ac:dyDescent="0.25">
      <c r="C1829">
        <v>673</v>
      </c>
      <c r="D1829">
        <v>99.255966189999995</v>
      </c>
      <c r="E1829">
        <v>96.590248110000005</v>
      </c>
      <c r="F1829">
        <v>0.47268468139999997</v>
      </c>
      <c r="G1829">
        <v>2.9991846080000002</v>
      </c>
    </row>
    <row r="1830" spans="3:7" x14ac:dyDescent="0.25">
      <c r="C1830">
        <v>672</v>
      </c>
      <c r="D1830">
        <v>99.258117679999998</v>
      </c>
      <c r="E1830">
        <v>96.655830379999998</v>
      </c>
      <c r="F1830">
        <v>0.46572130919999999</v>
      </c>
      <c r="G1830">
        <v>2.962188244</v>
      </c>
    </row>
    <row r="1831" spans="3:7" x14ac:dyDescent="0.25">
      <c r="C1831">
        <v>671</v>
      </c>
      <c r="D1831">
        <v>99.253822330000006</v>
      </c>
      <c r="E1831">
        <v>96.680961609999997</v>
      </c>
      <c r="F1831">
        <v>0.4648488462</v>
      </c>
      <c r="G1831">
        <v>2.926733971</v>
      </c>
    </row>
    <row r="1832" spans="3:7" x14ac:dyDescent="0.25">
      <c r="C1832">
        <v>670</v>
      </c>
      <c r="D1832">
        <v>99.263534550000003</v>
      </c>
      <c r="E1832">
        <v>96.730865480000006</v>
      </c>
      <c r="F1832">
        <v>0.45983535050000002</v>
      </c>
      <c r="G1832">
        <v>2.861549616</v>
      </c>
    </row>
    <row r="1833" spans="3:7" x14ac:dyDescent="0.25">
      <c r="C1833">
        <v>669</v>
      </c>
      <c r="D1833">
        <v>99.275093080000005</v>
      </c>
      <c r="E1833">
        <v>96.786506650000007</v>
      </c>
      <c r="F1833">
        <v>0.45190149550000003</v>
      </c>
      <c r="G1833">
        <v>2.848273754</v>
      </c>
    </row>
    <row r="1834" spans="3:7" x14ac:dyDescent="0.25">
      <c r="C1834">
        <v>668</v>
      </c>
      <c r="D1834">
        <v>99.283706670000001</v>
      </c>
      <c r="E1834">
        <v>96.810302730000004</v>
      </c>
      <c r="F1834">
        <v>0.45093292000000001</v>
      </c>
      <c r="G1834">
        <v>2.8516111369999999</v>
      </c>
    </row>
    <row r="1835" spans="3:7" x14ac:dyDescent="0.25">
      <c r="C1835">
        <v>667</v>
      </c>
      <c r="D1835">
        <v>99.289192200000002</v>
      </c>
      <c r="E1835">
        <v>96.851325990000007</v>
      </c>
      <c r="F1835">
        <v>0.4424868226</v>
      </c>
      <c r="G1835">
        <v>2.7702434060000001</v>
      </c>
    </row>
    <row r="1836" spans="3:7" x14ac:dyDescent="0.25">
      <c r="C1836">
        <v>666</v>
      </c>
      <c r="D1836">
        <v>99.290153500000002</v>
      </c>
      <c r="E1836">
        <v>96.852409359999996</v>
      </c>
      <c r="F1836">
        <v>0.43730530140000001</v>
      </c>
      <c r="G1836">
        <v>2.7978887559999999</v>
      </c>
    </row>
    <row r="1837" spans="3:7" x14ac:dyDescent="0.25">
      <c r="C1837">
        <v>665</v>
      </c>
      <c r="D1837">
        <v>99.284561159999996</v>
      </c>
      <c r="E1837">
        <v>96.923019409999995</v>
      </c>
      <c r="F1837">
        <v>0.43776935340000001</v>
      </c>
      <c r="G1837">
        <v>2.7548897270000001</v>
      </c>
    </row>
    <row r="1838" spans="3:7" x14ac:dyDescent="0.25">
      <c r="C1838">
        <v>664</v>
      </c>
      <c r="D1838">
        <v>99.28800201</v>
      </c>
      <c r="E1838">
        <v>96.925643919999999</v>
      </c>
      <c r="F1838">
        <v>0.43095877770000002</v>
      </c>
      <c r="G1838">
        <v>2.674917459</v>
      </c>
    </row>
    <row r="1839" spans="3:7" x14ac:dyDescent="0.25">
      <c r="C1839">
        <v>663</v>
      </c>
      <c r="D1839">
        <v>99.295555109999995</v>
      </c>
      <c r="E1839">
        <v>96.961296079999997</v>
      </c>
      <c r="F1839">
        <v>0.4271131158</v>
      </c>
      <c r="G1839">
        <v>2.673276424</v>
      </c>
    </row>
    <row r="1840" spans="3:7" x14ac:dyDescent="0.25">
      <c r="C1840">
        <v>662</v>
      </c>
      <c r="D1840">
        <v>99.302505490000001</v>
      </c>
      <c r="E1840">
        <v>96.995620729999999</v>
      </c>
      <c r="F1840">
        <v>0.41919291019999999</v>
      </c>
      <c r="G1840">
        <v>2.6351735590000001</v>
      </c>
    </row>
    <row r="1841" spans="3:7" x14ac:dyDescent="0.25">
      <c r="C1841">
        <v>661</v>
      </c>
      <c r="D1841">
        <v>99.303306579999997</v>
      </c>
      <c r="E1841">
        <v>97.029808040000006</v>
      </c>
      <c r="F1841">
        <v>0.41876846550000002</v>
      </c>
      <c r="G1841">
        <v>2.6293461319999998</v>
      </c>
    </row>
    <row r="1842" spans="3:7" x14ac:dyDescent="0.25">
      <c r="C1842">
        <v>660</v>
      </c>
      <c r="D1842">
        <v>99.313774109999997</v>
      </c>
      <c r="E1842">
        <v>97.059638980000003</v>
      </c>
      <c r="F1842">
        <v>0.40955826639999998</v>
      </c>
      <c r="G1842">
        <v>2.6008992200000001</v>
      </c>
    </row>
    <row r="1843" spans="3:7" x14ac:dyDescent="0.25">
      <c r="C1843">
        <v>659</v>
      </c>
      <c r="D1843">
        <v>99.297142030000003</v>
      </c>
      <c r="E1843">
        <v>97.125732420000006</v>
      </c>
      <c r="F1843">
        <v>0.40422397850000003</v>
      </c>
      <c r="G1843">
        <v>2.58969593</v>
      </c>
    </row>
    <row r="1844" spans="3:7" x14ac:dyDescent="0.25">
      <c r="C1844">
        <v>658</v>
      </c>
      <c r="D1844">
        <v>99.302482600000005</v>
      </c>
      <c r="E1844">
        <v>97.071044920000006</v>
      </c>
      <c r="F1844">
        <v>0.40271919969999997</v>
      </c>
      <c r="G1844">
        <v>2.559799194</v>
      </c>
    </row>
    <row r="1845" spans="3:7" x14ac:dyDescent="0.25">
      <c r="C1845">
        <v>657</v>
      </c>
      <c r="D1845">
        <v>99.315536499999993</v>
      </c>
      <c r="E1845">
        <v>97.062774660000002</v>
      </c>
      <c r="F1845">
        <v>0.39732068780000002</v>
      </c>
      <c r="G1845">
        <v>2.5428001880000002</v>
      </c>
    </row>
    <row r="1846" spans="3:7" x14ac:dyDescent="0.25">
      <c r="C1846">
        <v>656</v>
      </c>
      <c r="D1846">
        <v>99.321540830000004</v>
      </c>
      <c r="E1846">
        <v>97.155456540000003</v>
      </c>
      <c r="F1846">
        <v>0.39235538240000001</v>
      </c>
      <c r="G1846">
        <v>2.5110247139999999</v>
      </c>
    </row>
    <row r="1847" spans="3:7" x14ac:dyDescent="0.25">
      <c r="C1847">
        <v>655</v>
      </c>
      <c r="D1847">
        <v>99.33299255</v>
      </c>
      <c r="E1847">
        <v>97.158859250000006</v>
      </c>
      <c r="F1847">
        <v>0.38464573029999999</v>
      </c>
      <c r="G1847">
        <v>2.48128438</v>
      </c>
    </row>
    <row r="1848" spans="3:7" x14ac:dyDescent="0.25">
      <c r="C1848">
        <v>654</v>
      </c>
      <c r="D1848">
        <v>99.327941890000005</v>
      </c>
      <c r="E1848">
        <v>97.221900939999998</v>
      </c>
      <c r="F1848">
        <v>0.37650147080000002</v>
      </c>
      <c r="G1848">
        <v>2.4459145069999999</v>
      </c>
    </row>
    <row r="1849" spans="3:7" x14ac:dyDescent="0.25">
      <c r="C1849">
        <v>653</v>
      </c>
      <c r="D1849">
        <v>99.326210020000005</v>
      </c>
      <c r="E1849">
        <v>97.202194210000002</v>
      </c>
      <c r="F1849">
        <v>0.37936028840000002</v>
      </c>
      <c r="G1849">
        <v>2.427554846</v>
      </c>
    </row>
    <row r="1850" spans="3:7" x14ac:dyDescent="0.25">
      <c r="C1850">
        <v>652</v>
      </c>
      <c r="D1850">
        <v>99.336639399999996</v>
      </c>
      <c r="E1850">
        <v>97.284492490000005</v>
      </c>
      <c r="F1850">
        <v>0.37204268569999999</v>
      </c>
      <c r="G1850">
        <v>2.4107179639999998</v>
      </c>
    </row>
    <row r="1851" spans="3:7" x14ac:dyDescent="0.25">
      <c r="C1851">
        <v>651</v>
      </c>
      <c r="D1851">
        <v>99.343116760000001</v>
      </c>
      <c r="E1851">
        <v>97.270874019999994</v>
      </c>
      <c r="F1851">
        <v>0.37294962999999998</v>
      </c>
      <c r="G1851">
        <v>2.3772628309999999</v>
      </c>
    </row>
    <row r="1852" spans="3:7" x14ac:dyDescent="0.25">
      <c r="C1852">
        <v>650</v>
      </c>
      <c r="D1852">
        <v>99.339454649999993</v>
      </c>
      <c r="E1852">
        <v>97.262512209999997</v>
      </c>
      <c r="F1852">
        <v>0.3657846749</v>
      </c>
      <c r="G1852">
        <v>2.3740584849999999</v>
      </c>
    </row>
    <row r="1853" spans="3:7" x14ac:dyDescent="0.25">
      <c r="C1853">
        <v>649</v>
      </c>
      <c r="D1853">
        <v>99.353332519999995</v>
      </c>
      <c r="E1853">
        <v>97.26581573</v>
      </c>
      <c r="F1853">
        <v>0.36145612599999999</v>
      </c>
      <c r="G1853">
        <v>2.374899149</v>
      </c>
    </row>
    <row r="1854" spans="3:7" x14ac:dyDescent="0.25">
      <c r="C1854">
        <v>648</v>
      </c>
      <c r="D1854">
        <v>99.347755430000007</v>
      </c>
      <c r="E1854">
        <v>97.322074889999996</v>
      </c>
      <c r="F1854">
        <v>0.35370537639999999</v>
      </c>
      <c r="G1854">
        <v>2.3707189560000002</v>
      </c>
    </row>
    <row r="1855" spans="3:7" x14ac:dyDescent="0.25">
      <c r="C1855">
        <v>647</v>
      </c>
      <c r="D1855">
        <v>99.349090579999995</v>
      </c>
      <c r="E1855">
        <v>97.293327329999997</v>
      </c>
      <c r="F1855">
        <v>0.3533150256</v>
      </c>
      <c r="G1855">
        <v>2.3646223549999998</v>
      </c>
    </row>
    <row r="1856" spans="3:7" x14ac:dyDescent="0.25">
      <c r="C1856">
        <v>646</v>
      </c>
      <c r="D1856">
        <v>99.345687870000006</v>
      </c>
      <c r="E1856">
        <v>97.349754329999996</v>
      </c>
      <c r="F1856">
        <v>0.3512526453</v>
      </c>
      <c r="G1856">
        <v>2.3225362299999999</v>
      </c>
    </row>
    <row r="1857" spans="3:7" x14ac:dyDescent="0.25">
      <c r="C1857">
        <v>645</v>
      </c>
      <c r="D1857">
        <v>99.352775570000006</v>
      </c>
      <c r="E1857">
        <v>97.341789250000005</v>
      </c>
      <c r="F1857">
        <v>0.34473985429999998</v>
      </c>
      <c r="G1857">
        <v>2.3803074359999998</v>
      </c>
    </row>
    <row r="1858" spans="3:7" x14ac:dyDescent="0.25">
      <c r="C1858">
        <v>644</v>
      </c>
      <c r="D1858">
        <v>99.360641479999998</v>
      </c>
      <c r="E1858">
        <v>97.352149960000006</v>
      </c>
      <c r="F1858">
        <v>0.33884271980000003</v>
      </c>
      <c r="G1858">
        <v>2.3126354220000001</v>
      </c>
    </row>
    <row r="1859" spans="3:7" x14ac:dyDescent="0.25">
      <c r="C1859">
        <v>643</v>
      </c>
      <c r="D1859">
        <v>99.375320430000002</v>
      </c>
      <c r="E1859">
        <v>97.327331540000003</v>
      </c>
      <c r="F1859">
        <v>0.33694586160000001</v>
      </c>
      <c r="G1859">
        <v>2.341631413</v>
      </c>
    </row>
    <row r="1860" spans="3:7" x14ac:dyDescent="0.25">
      <c r="C1860">
        <v>642</v>
      </c>
      <c r="D1860">
        <v>99.378288269999999</v>
      </c>
      <c r="E1860">
        <v>97.360778809999999</v>
      </c>
      <c r="F1860">
        <v>0.333340466</v>
      </c>
      <c r="G1860">
        <v>2.3294734949999998</v>
      </c>
    </row>
    <row r="1861" spans="3:7" x14ac:dyDescent="0.25">
      <c r="C1861">
        <v>641</v>
      </c>
      <c r="D1861">
        <v>99.383552550000005</v>
      </c>
      <c r="E1861">
        <v>97.349212649999998</v>
      </c>
      <c r="F1861">
        <v>0.32347494360000001</v>
      </c>
      <c r="G1861">
        <v>2.322268963</v>
      </c>
    </row>
    <row r="1862" spans="3:7" x14ac:dyDescent="0.25">
      <c r="C1862">
        <v>640</v>
      </c>
      <c r="D1862">
        <v>99.387886050000006</v>
      </c>
      <c r="E1862">
        <v>97.411590579999995</v>
      </c>
      <c r="F1862">
        <v>0.32302358749999999</v>
      </c>
      <c r="G1862">
        <v>2.3155558109999999</v>
      </c>
    </row>
    <row r="1863" spans="3:7" x14ac:dyDescent="0.25">
      <c r="C1863">
        <v>639</v>
      </c>
      <c r="D1863">
        <v>99.38985443</v>
      </c>
      <c r="E1863">
        <v>97.368057250000007</v>
      </c>
      <c r="F1863">
        <v>0.31924709680000002</v>
      </c>
      <c r="G1863">
        <v>2.2647004129999999</v>
      </c>
    </row>
    <row r="1864" spans="3:7" x14ac:dyDescent="0.25">
      <c r="C1864">
        <v>638</v>
      </c>
      <c r="D1864">
        <v>99.394180300000002</v>
      </c>
      <c r="E1864">
        <v>97.373764039999998</v>
      </c>
      <c r="F1864">
        <v>0.31780040259999998</v>
      </c>
      <c r="G1864">
        <v>2.2790486809999999</v>
      </c>
    </row>
    <row r="1865" spans="3:7" x14ac:dyDescent="0.25">
      <c r="C1865">
        <v>637</v>
      </c>
      <c r="D1865">
        <v>99.393554690000002</v>
      </c>
      <c r="E1865">
        <v>97.389541629999997</v>
      </c>
      <c r="F1865">
        <v>0.32080325479999999</v>
      </c>
      <c r="G1865">
        <v>2.2907381060000001</v>
      </c>
    </row>
    <row r="1866" spans="3:7" x14ac:dyDescent="0.25">
      <c r="C1866">
        <v>636</v>
      </c>
      <c r="D1866">
        <v>99.40533447</v>
      </c>
      <c r="E1866">
        <v>97.350738530000001</v>
      </c>
      <c r="F1866">
        <v>0.31102412940000002</v>
      </c>
      <c r="G1866">
        <v>2.3018591399999999</v>
      </c>
    </row>
    <row r="1867" spans="3:7" x14ac:dyDescent="0.25">
      <c r="C1867">
        <v>635</v>
      </c>
      <c r="D1867">
        <v>99.414215089999999</v>
      </c>
      <c r="E1867">
        <v>97.389648440000002</v>
      </c>
      <c r="F1867">
        <v>0.3064151108</v>
      </c>
      <c r="G1867">
        <v>2.3079335689999998</v>
      </c>
    </row>
    <row r="1868" spans="3:7" x14ac:dyDescent="0.25">
      <c r="C1868">
        <v>634</v>
      </c>
      <c r="D1868">
        <v>99.410499569999999</v>
      </c>
      <c r="E1868">
        <v>97.344215390000002</v>
      </c>
      <c r="F1868">
        <v>0.3042041063</v>
      </c>
      <c r="G1868">
        <v>2.305921793</v>
      </c>
    </row>
    <row r="1869" spans="3:7" x14ac:dyDescent="0.25">
      <c r="C1869">
        <v>633</v>
      </c>
      <c r="D1869">
        <v>99.410438540000001</v>
      </c>
      <c r="E1869">
        <v>97.358810419999998</v>
      </c>
      <c r="F1869">
        <v>0.29832559819999999</v>
      </c>
      <c r="G1869">
        <v>2.2978913780000001</v>
      </c>
    </row>
    <row r="1870" spans="3:7" x14ac:dyDescent="0.25">
      <c r="C1870">
        <v>632</v>
      </c>
      <c r="D1870">
        <v>99.409935000000004</v>
      </c>
      <c r="E1870">
        <v>97.289237979999996</v>
      </c>
      <c r="F1870">
        <v>0.3004985154</v>
      </c>
      <c r="G1870">
        <v>2.2875983720000002</v>
      </c>
    </row>
    <row r="1871" spans="3:7" x14ac:dyDescent="0.25">
      <c r="C1871">
        <v>631</v>
      </c>
      <c r="D1871">
        <v>99.421150209999993</v>
      </c>
      <c r="E1871">
        <v>97.329299930000005</v>
      </c>
      <c r="F1871">
        <v>0.28905656930000001</v>
      </c>
      <c r="G1871">
        <v>2.3173429969999999</v>
      </c>
    </row>
    <row r="1872" spans="3:7" x14ac:dyDescent="0.25">
      <c r="C1872">
        <v>630</v>
      </c>
      <c r="D1872">
        <v>99.419784550000003</v>
      </c>
      <c r="E1872">
        <v>97.374114989999995</v>
      </c>
      <c r="F1872">
        <v>0.28557047250000001</v>
      </c>
      <c r="G1872">
        <v>2.3235104080000002</v>
      </c>
    </row>
    <row r="1873" spans="3:7" x14ac:dyDescent="0.25">
      <c r="C1873">
        <v>629</v>
      </c>
      <c r="D1873">
        <v>99.408775329999997</v>
      </c>
      <c r="E1873">
        <v>97.355689999999996</v>
      </c>
      <c r="F1873">
        <v>0.2898859084</v>
      </c>
      <c r="G1873">
        <v>2.3311262130000001</v>
      </c>
    </row>
    <row r="1874" spans="3:7" x14ac:dyDescent="0.25">
      <c r="C1874">
        <v>628</v>
      </c>
      <c r="D1874">
        <v>99.423820500000005</v>
      </c>
      <c r="E1874">
        <v>97.278701780000006</v>
      </c>
      <c r="F1874">
        <v>0.27304285760000002</v>
      </c>
      <c r="G1874">
        <v>2.3061270710000001</v>
      </c>
    </row>
    <row r="1875" spans="3:7" x14ac:dyDescent="0.25">
      <c r="C1875">
        <v>627</v>
      </c>
      <c r="D1875">
        <v>99.420806880000001</v>
      </c>
      <c r="E1875">
        <v>97.280258180000004</v>
      </c>
      <c r="F1875">
        <v>0.27901935579999998</v>
      </c>
      <c r="G1875">
        <v>2.3435111050000001</v>
      </c>
    </row>
    <row r="1876" spans="3:7" x14ac:dyDescent="0.25">
      <c r="C1876">
        <v>626</v>
      </c>
      <c r="D1876">
        <v>99.396881100000002</v>
      </c>
      <c r="E1876">
        <v>97.302078249999994</v>
      </c>
      <c r="F1876">
        <v>0.27085295320000002</v>
      </c>
      <c r="G1876">
        <v>2.3543238639999999</v>
      </c>
    </row>
    <row r="1877" spans="3:7" x14ac:dyDescent="0.25">
      <c r="C1877">
        <v>625</v>
      </c>
      <c r="D1877">
        <v>99.430908200000005</v>
      </c>
      <c r="E1877">
        <v>97.281387330000001</v>
      </c>
      <c r="F1877">
        <v>0.27147173879999997</v>
      </c>
      <c r="G1877">
        <v>2.3879003519999999</v>
      </c>
    </row>
    <row r="1878" spans="3:7" x14ac:dyDescent="0.25">
      <c r="C1878">
        <v>624</v>
      </c>
      <c r="D1878">
        <v>99.43190002</v>
      </c>
      <c r="E1878">
        <v>97.256378170000005</v>
      </c>
      <c r="F1878">
        <v>0.27170491219999998</v>
      </c>
      <c r="G1878">
        <v>2.3915870190000001</v>
      </c>
    </row>
    <row r="1879" spans="3:7" x14ac:dyDescent="0.25">
      <c r="C1879">
        <v>623</v>
      </c>
      <c r="D1879">
        <v>99.443016049999997</v>
      </c>
      <c r="E1879">
        <v>97.220085139999995</v>
      </c>
      <c r="F1879">
        <v>0.27446797490000002</v>
      </c>
      <c r="G1879">
        <v>2.3906888959999999</v>
      </c>
    </row>
    <row r="1880" spans="3:7" x14ac:dyDescent="0.25">
      <c r="C1880">
        <v>622</v>
      </c>
      <c r="D1880">
        <v>99.461578369999998</v>
      </c>
      <c r="E1880">
        <v>97.199127200000007</v>
      </c>
      <c r="F1880">
        <v>0.26534679529999999</v>
      </c>
      <c r="G1880">
        <v>2.4182326789999999</v>
      </c>
    </row>
    <row r="1881" spans="3:7" x14ac:dyDescent="0.25">
      <c r="C1881">
        <v>621</v>
      </c>
      <c r="D1881">
        <v>99.463890079999999</v>
      </c>
      <c r="E1881">
        <v>97.190216059999997</v>
      </c>
      <c r="F1881">
        <v>0.2588876188</v>
      </c>
      <c r="G1881">
        <v>2.4525511259999999</v>
      </c>
    </row>
    <row r="1882" spans="3:7" x14ac:dyDescent="0.25">
      <c r="C1882">
        <v>620</v>
      </c>
      <c r="D1882">
        <v>99.444885249999999</v>
      </c>
      <c r="E1882">
        <v>97.156463619999997</v>
      </c>
      <c r="F1882">
        <v>0.25802621250000002</v>
      </c>
      <c r="G1882">
        <v>2.4361851219999999</v>
      </c>
    </row>
    <row r="1883" spans="3:7" x14ac:dyDescent="0.25">
      <c r="C1883">
        <v>619</v>
      </c>
      <c r="D1883">
        <v>99.463264469999999</v>
      </c>
      <c r="E1883">
        <v>97.165321349999999</v>
      </c>
      <c r="F1883">
        <v>0.25625967979999997</v>
      </c>
      <c r="G1883">
        <v>2.469468832</v>
      </c>
    </row>
    <row r="1884" spans="3:7" x14ac:dyDescent="0.25">
      <c r="C1884">
        <v>618</v>
      </c>
      <c r="D1884">
        <v>99.484428410000007</v>
      </c>
      <c r="E1884">
        <v>97.173950199999993</v>
      </c>
      <c r="F1884">
        <v>0.25247302649999998</v>
      </c>
      <c r="G1884">
        <v>2.4777481560000001</v>
      </c>
    </row>
    <row r="1885" spans="3:7" x14ac:dyDescent="0.25">
      <c r="C1885">
        <v>617</v>
      </c>
      <c r="D1885">
        <v>99.456359860000006</v>
      </c>
      <c r="E1885">
        <v>97.144218440000003</v>
      </c>
      <c r="F1885">
        <v>0.2457012683</v>
      </c>
      <c r="G1885">
        <v>2.5209958549999998</v>
      </c>
    </row>
    <row r="1886" spans="3:7" x14ac:dyDescent="0.25">
      <c r="C1886">
        <v>616</v>
      </c>
      <c r="D1886">
        <v>99.453323359999999</v>
      </c>
      <c r="E1886">
        <v>97.132835389999997</v>
      </c>
      <c r="F1886">
        <v>0.2472195774</v>
      </c>
      <c r="G1886">
        <v>2.547450542</v>
      </c>
    </row>
    <row r="1887" spans="3:7" x14ac:dyDescent="0.25">
      <c r="C1887">
        <v>615</v>
      </c>
      <c r="D1887">
        <v>99.47029114</v>
      </c>
      <c r="E1887">
        <v>97.073501590000006</v>
      </c>
      <c r="F1887">
        <v>0.24867872890000001</v>
      </c>
      <c r="G1887">
        <v>2.5812931059999999</v>
      </c>
    </row>
    <row r="1888" spans="3:7" x14ac:dyDescent="0.25">
      <c r="C1888">
        <v>614</v>
      </c>
      <c r="D1888">
        <v>99.480834959999996</v>
      </c>
      <c r="E1888">
        <v>97.075714110000007</v>
      </c>
      <c r="F1888">
        <v>0.2422693819</v>
      </c>
      <c r="G1888">
        <v>2.583654165</v>
      </c>
    </row>
    <row r="1889" spans="3:7" x14ac:dyDescent="0.25">
      <c r="C1889">
        <v>613</v>
      </c>
      <c r="D1889">
        <v>99.469108579999997</v>
      </c>
      <c r="E1889">
        <v>97.043495179999994</v>
      </c>
      <c r="F1889">
        <v>0.24485397340000001</v>
      </c>
      <c r="G1889">
        <v>2.5953662400000002</v>
      </c>
    </row>
    <row r="1890" spans="3:7" x14ac:dyDescent="0.25">
      <c r="C1890">
        <v>612</v>
      </c>
      <c r="D1890">
        <v>99.464416499999999</v>
      </c>
      <c r="E1890">
        <v>97.024032590000004</v>
      </c>
      <c r="F1890">
        <v>0.23494221270000001</v>
      </c>
      <c r="G1890">
        <v>2.6498057840000002</v>
      </c>
    </row>
    <row r="1891" spans="3:7" x14ac:dyDescent="0.25">
      <c r="C1891">
        <v>611</v>
      </c>
      <c r="D1891">
        <v>99.475082400000005</v>
      </c>
      <c r="E1891">
        <v>96.958236690000007</v>
      </c>
      <c r="F1891">
        <v>0.23274677990000001</v>
      </c>
      <c r="G1891">
        <v>2.6755440240000001</v>
      </c>
    </row>
    <row r="1892" spans="3:7" x14ac:dyDescent="0.25">
      <c r="C1892">
        <v>610</v>
      </c>
      <c r="D1892">
        <v>99.479797360000006</v>
      </c>
      <c r="E1892">
        <v>96.932518009999995</v>
      </c>
      <c r="F1892">
        <v>0.2290394157</v>
      </c>
      <c r="G1892">
        <v>2.70361948</v>
      </c>
    </row>
    <row r="1893" spans="3:7" x14ac:dyDescent="0.25">
      <c r="C1893">
        <v>609</v>
      </c>
      <c r="D1893">
        <v>99.494636540000002</v>
      </c>
      <c r="E1893">
        <v>96.929328920000003</v>
      </c>
      <c r="F1893">
        <v>0.23568323250000001</v>
      </c>
      <c r="G1893">
        <v>2.731422663</v>
      </c>
    </row>
    <row r="1894" spans="3:7" x14ac:dyDescent="0.25">
      <c r="C1894">
        <v>608</v>
      </c>
      <c r="D1894">
        <v>99.492782590000004</v>
      </c>
      <c r="E1894">
        <v>96.863464359999995</v>
      </c>
      <c r="F1894">
        <v>0.23349998890000001</v>
      </c>
      <c r="G1894">
        <v>2.7686431410000001</v>
      </c>
    </row>
    <row r="1895" spans="3:7" x14ac:dyDescent="0.25">
      <c r="C1895">
        <v>607</v>
      </c>
      <c r="D1895">
        <v>99.495590210000003</v>
      </c>
      <c r="E1895">
        <v>96.896865840000004</v>
      </c>
      <c r="F1895">
        <v>0.23117056489999999</v>
      </c>
      <c r="G1895">
        <v>2.8108060359999998</v>
      </c>
    </row>
    <row r="1896" spans="3:7" x14ac:dyDescent="0.25">
      <c r="C1896">
        <v>606</v>
      </c>
      <c r="D1896">
        <v>99.461761469999999</v>
      </c>
      <c r="E1896">
        <v>96.835433960000003</v>
      </c>
      <c r="F1896">
        <v>0.22913636270000001</v>
      </c>
      <c r="G1896">
        <v>2.838389158</v>
      </c>
    </row>
    <row r="1897" spans="3:7" x14ac:dyDescent="0.25">
      <c r="C1897">
        <v>605</v>
      </c>
      <c r="D1897">
        <v>99.479347230000002</v>
      </c>
      <c r="E1897">
        <v>96.834808350000003</v>
      </c>
      <c r="F1897">
        <v>0.2206269354</v>
      </c>
      <c r="G1897">
        <v>2.8964424129999999</v>
      </c>
    </row>
    <row r="1898" spans="3:7" x14ac:dyDescent="0.25">
      <c r="C1898">
        <v>604</v>
      </c>
      <c r="D1898">
        <v>99.485679630000007</v>
      </c>
      <c r="E1898">
        <v>96.815834050000007</v>
      </c>
      <c r="F1898">
        <v>0.22043071689999999</v>
      </c>
      <c r="G1898">
        <v>2.8943033219999998</v>
      </c>
    </row>
    <row r="1899" spans="3:7" x14ac:dyDescent="0.25">
      <c r="C1899">
        <v>603</v>
      </c>
      <c r="D1899">
        <v>99.483848570000006</v>
      </c>
      <c r="E1899">
        <v>96.766166690000006</v>
      </c>
      <c r="F1899">
        <v>0.22215701639999999</v>
      </c>
      <c r="G1899">
        <v>2.9290597439999999</v>
      </c>
    </row>
    <row r="1900" spans="3:7" x14ac:dyDescent="0.25">
      <c r="C1900">
        <v>602</v>
      </c>
      <c r="D1900">
        <v>99.487098689999996</v>
      </c>
      <c r="E1900">
        <v>96.732261660000006</v>
      </c>
      <c r="F1900">
        <v>0.2280204743</v>
      </c>
      <c r="G1900">
        <v>2.9831149579999998</v>
      </c>
    </row>
    <row r="1901" spans="3:7" x14ac:dyDescent="0.25">
      <c r="C1901">
        <v>601</v>
      </c>
      <c r="D1901">
        <v>99.491973880000003</v>
      </c>
      <c r="E1901">
        <v>96.655158999999998</v>
      </c>
      <c r="F1901">
        <v>0.2191130966</v>
      </c>
      <c r="G1901">
        <v>3.005577326</v>
      </c>
    </row>
    <row r="1902" spans="3:7" x14ac:dyDescent="0.25">
      <c r="C1902">
        <v>600</v>
      </c>
      <c r="D1902">
        <v>99.478599549999998</v>
      </c>
      <c r="E1902">
        <v>96.655632019999999</v>
      </c>
      <c r="F1902">
        <v>0.220171541</v>
      </c>
      <c r="G1902">
        <v>3.0496244429999999</v>
      </c>
    </row>
    <row r="1903" spans="3:7" x14ac:dyDescent="0.25">
      <c r="C1903">
        <v>599</v>
      </c>
      <c r="D1903">
        <v>99.491134639999999</v>
      </c>
      <c r="E1903">
        <v>96.636802669999994</v>
      </c>
      <c r="F1903">
        <v>0.21285468339999999</v>
      </c>
      <c r="G1903">
        <v>3.1004734040000002</v>
      </c>
    </row>
    <row r="1904" spans="3:7" x14ac:dyDescent="0.25">
      <c r="C1904">
        <v>598</v>
      </c>
      <c r="D1904">
        <v>99.474609380000004</v>
      </c>
      <c r="E1904">
        <v>96.546173100000004</v>
      </c>
      <c r="F1904">
        <v>0.2153103948</v>
      </c>
      <c r="G1904">
        <v>3.139583349</v>
      </c>
    </row>
    <row r="1905" spans="3:7" x14ac:dyDescent="0.25">
      <c r="C1905">
        <v>597</v>
      </c>
      <c r="D1905">
        <v>99.482994079999997</v>
      </c>
      <c r="E1905">
        <v>96.541191100000006</v>
      </c>
      <c r="F1905">
        <v>0.20493280890000001</v>
      </c>
      <c r="G1905">
        <v>3.1726784710000002</v>
      </c>
    </row>
    <row r="1906" spans="3:7" x14ac:dyDescent="0.25">
      <c r="C1906">
        <v>596</v>
      </c>
      <c r="D1906">
        <v>99.48013306</v>
      </c>
      <c r="E1906">
        <v>96.515693659999997</v>
      </c>
      <c r="F1906">
        <v>0.2126574218</v>
      </c>
      <c r="G1906">
        <v>3.2231442929999998</v>
      </c>
    </row>
    <row r="1907" spans="3:7" x14ac:dyDescent="0.25">
      <c r="C1907">
        <v>595</v>
      </c>
      <c r="D1907">
        <v>99.485305789999998</v>
      </c>
      <c r="E1907">
        <v>96.43484497</v>
      </c>
      <c r="F1907">
        <v>0.20944073799999999</v>
      </c>
      <c r="G1907">
        <v>3.244233608</v>
      </c>
    </row>
    <row r="1908" spans="3:7" x14ac:dyDescent="0.25">
      <c r="C1908">
        <v>594</v>
      </c>
      <c r="D1908">
        <v>99.497398380000007</v>
      </c>
      <c r="E1908">
        <v>96.396942139999993</v>
      </c>
      <c r="F1908">
        <v>0.21021518110000001</v>
      </c>
      <c r="G1908">
        <v>3.2957441809999999</v>
      </c>
    </row>
    <row r="1909" spans="3:7" x14ac:dyDescent="0.25">
      <c r="C1909">
        <v>593</v>
      </c>
      <c r="D1909">
        <v>99.479484560000003</v>
      </c>
      <c r="E1909">
        <v>96.391830440000007</v>
      </c>
      <c r="F1909">
        <v>0.21465185279999999</v>
      </c>
      <c r="G1909">
        <v>3.331237555</v>
      </c>
    </row>
    <row r="1910" spans="3:7" x14ac:dyDescent="0.25">
      <c r="C1910">
        <v>592</v>
      </c>
      <c r="D1910">
        <v>99.506408690000001</v>
      </c>
      <c r="E1910">
        <v>96.36125183</v>
      </c>
      <c r="F1910">
        <v>0.2160174996</v>
      </c>
      <c r="G1910">
        <v>3.370534658</v>
      </c>
    </row>
    <row r="1911" spans="3:7" x14ac:dyDescent="0.25">
      <c r="C1911">
        <v>591</v>
      </c>
      <c r="D1911">
        <v>99.510711670000006</v>
      </c>
      <c r="E1911">
        <v>96.265159609999998</v>
      </c>
      <c r="F1911">
        <v>0.20761378110000001</v>
      </c>
      <c r="G1911">
        <v>3.415057182</v>
      </c>
    </row>
    <row r="1912" spans="3:7" x14ac:dyDescent="0.25">
      <c r="C1912">
        <v>590</v>
      </c>
      <c r="D1912">
        <v>99.493949889999996</v>
      </c>
      <c r="E1912">
        <v>96.238349909999997</v>
      </c>
      <c r="F1912">
        <v>0.21477673950000001</v>
      </c>
      <c r="G1912">
        <v>3.479615211</v>
      </c>
    </row>
    <row r="1913" spans="3:7" x14ac:dyDescent="0.25">
      <c r="C1913">
        <v>589</v>
      </c>
      <c r="D1913">
        <v>99.493698120000005</v>
      </c>
      <c r="E1913">
        <v>96.147850039999994</v>
      </c>
      <c r="F1913">
        <v>0.21428506080000001</v>
      </c>
      <c r="G1913">
        <v>3.468043089</v>
      </c>
    </row>
    <row r="1914" spans="3:7" x14ac:dyDescent="0.25">
      <c r="C1914">
        <v>588</v>
      </c>
      <c r="D1914">
        <v>99.506729129999997</v>
      </c>
      <c r="E1914">
        <v>96.149650570000006</v>
      </c>
      <c r="F1914">
        <v>0.20506833490000001</v>
      </c>
      <c r="G1914">
        <v>3.5594065189999999</v>
      </c>
    </row>
    <row r="1915" spans="3:7" x14ac:dyDescent="0.25">
      <c r="C1915">
        <v>587</v>
      </c>
      <c r="D1915">
        <v>99.482460020000005</v>
      </c>
      <c r="E1915">
        <v>96.107383729999995</v>
      </c>
      <c r="F1915">
        <v>0.20539334419999999</v>
      </c>
      <c r="G1915">
        <v>3.5846092700000001</v>
      </c>
    </row>
    <row r="1916" spans="3:7" x14ac:dyDescent="0.25">
      <c r="C1916">
        <v>586</v>
      </c>
      <c r="D1916">
        <v>99.501335139999995</v>
      </c>
      <c r="E1916">
        <v>96.027664180000002</v>
      </c>
      <c r="F1916">
        <v>0.19136530160000001</v>
      </c>
      <c r="G1916">
        <v>3.6276524069999998</v>
      </c>
    </row>
    <row r="1917" spans="3:7" x14ac:dyDescent="0.25">
      <c r="C1917">
        <v>585</v>
      </c>
      <c r="D1917">
        <v>99.509620670000004</v>
      </c>
      <c r="E1917">
        <v>96.035598750000005</v>
      </c>
      <c r="F1917">
        <v>0.1972184032</v>
      </c>
      <c r="G1917">
        <v>3.6567170619999998</v>
      </c>
    </row>
    <row r="1918" spans="3:7" x14ac:dyDescent="0.25">
      <c r="C1918">
        <v>584</v>
      </c>
      <c r="D1918">
        <v>99.508659359999996</v>
      </c>
      <c r="E1918">
        <v>95.965446470000003</v>
      </c>
      <c r="F1918">
        <v>0.2116181701</v>
      </c>
      <c r="G1918">
        <v>3.7254252430000001</v>
      </c>
    </row>
    <row r="1919" spans="3:7" x14ac:dyDescent="0.25">
      <c r="C1919">
        <v>583</v>
      </c>
      <c r="D1919">
        <v>99.492500309999997</v>
      </c>
      <c r="E1919">
        <v>95.884269709999998</v>
      </c>
      <c r="F1919">
        <v>0.1953601539</v>
      </c>
      <c r="G1919">
        <v>3.7884845729999999</v>
      </c>
    </row>
    <row r="1920" spans="3:7" x14ac:dyDescent="0.25">
      <c r="C1920">
        <v>582</v>
      </c>
      <c r="D1920">
        <v>99.493637079999999</v>
      </c>
      <c r="E1920">
        <v>95.900970459999996</v>
      </c>
      <c r="F1920">
        <v>0.20798213779999999</v>
      </c>
      <c r="G1920">
        <v>3.8078660960000001</v>
      </c>
    </row>
    <row r="1921" spans="3:7" x14ac:dyDescent="0.25">
      <c r="C1921">
        <v>581</v>
      </c>
      <c r="D1921">
        <v>99.502197269999996</v>
      </c>
      <c r="E1921">
        <v>95.802566530000007</v>
      </c>
      <c r="F1921">
        <v>0.20623256270000001</v>
      </c>
      <c r="G1921">
        <v>3.883139372</v>
      </c>
    </row>
    <row r="1922" spans="3:7" x14ac:dyDescent="0.25">
      <c r="C1922">
        <v>580</v>
      </c>
      <c r="D1922">
        <v>99.509223939999998</v>
      </c>
      <c r="E1922">
        <v>95.7665863</v>
      </c>
      <c r="F1922">
        <v>0.20003889499999999</v>
      </c>
      <c r="G1922">
        <v>3.9186935420000002</v>
      </c>
    </row>
    <row r="1923" spans="3:7" x14ac:dyDescent="0.25">
      <c r="C1923">
        <v>579</v>
      </c>
      <c r="D1923">
        <v>99.51234436</v>
      </c>
      <c r="E1923">
        <v>95.737129210000006</v>
      </c>
      <c r="F1923">
        <v>0.21089580660000001</v>
      </c>
      <c r="G1923">
        <v>3.9448385240000001</v>
      </c>
    </row>
    <row r="1924" spans="3:7" x14ac:dyDescent="0.25">
      <c r="C1924">
        <v>578</v>
      </c>
      <c r="D1924">
        <v>99.498153689999995</v>
      </c>
      <c r="E1924">
        <v>95.611000059999995</v>
      </c>
      <c r="F1924">
        <v>0.1949435622</v>
      </c>
      <c r="G1924">
        <v>3.9757435320000001</v>
      </c>
    </row>
    <row r="1925" spans="3:7" x14ac:dyDescent="0.25">
      <c r="C1925">
        <v>577</v>
      </c>
      <c r="D1925">
        <v>99.490585330000002</v>
      </c>
      <c r="E1925">
        <v>95.627387999999996</v>
      </c>
      <c r="F1925">
        <v>0.20496293900000001</v>
      </c>
      <c r="G1925">
        <v>4.0287675859999998</v>
      </c>
    </row>
    <row r="1926" spans="3:7" x14ac:dyDescent="0.25">
      <c r="C1926">
        <v>576</v>
      </c>
      <c r="D1926">
        <v>99.487342830000003</v>
      </c>
      <c r="E1926">
        <v>95.535415650000004</v>
      </c>
      <c r="F1926">
        <v>0.2082137167</v>
      </c>
      <c r="G1926">
        <v>4.0928688050000002</v>
      </c>
    </row>
    <row r="1927" spans="3:7" x14ac:dyDescent="0.25">
      <c r="C1927">
        <v>575</v>
      </c>
      <c r="D1927">
        <v>99.511489870000005</v>
      </c>
      <c r="E1927">
        <v>95.538307189999998</v>
      </c>
      <c r="F1927">
        <v>0.2222080082</v>
      </c>
      <c r="G1927">
        <v>4.129385471</v>
      </c>
    </row>
    <row r="1928" spans="3:7" x14ac:dyDescent="0.25">
      <c r="C1928">
        <v>574</v>
      </c>
      <c r="D1928">
        <v>99.510566710000006</v>
      </c>
      <c r="E1928">
        <v>95.518264770000002</v>
      </c>
      <c r="F1928">
        <v>0.18927116690000001</v>
      </c>
      <c r="G1928">
        <v>4.1783142089999998</v>
      </c>
    </row>
    <row r="1929" spans="3:7" x14ac:dyDescent="0.25">
      <c r="C1929">
        <v>573</v>
      </c>
      <c r="D1929">
        <v>99.500183109999995</v>
      </c>
      <c r="E1929">
        <v>95.481315609999996</v>
      </c>
      <c r="F1929">
        <v>0.19791957739999999</v>
      </c>
      <c r="G1929">
        <v>4.2238841059999999</v>
      </c>
    </row>
    <row r="1930" spans="3:7" x14ac:dyDescent="0.25">
      <c r="C1930">
        <v>572</v>
      </c>
      <c r="D1930">
        <v>99.516258239999999</v>
      </c>
      <c r="E1930">
        <v>95.391990660000005</v>
      </c>
      <c r="F1930">
        <v>0.20207092169999999</v>
      </c>
      <c r="G1930">
        <v>4.2753443720000002</v>
      </c>
    </row>
    <row r="1931" spans="3:7" x14ac:dyDescent="0.25">
      <c r="C1931">
        <v>571</v>
      </c>
      <c r="D1931">
        <v>99.508842470000005</v>
      </c>
      <c r="E1931">
        <v>95.336570739999999</v>
      </c>
      <c r="F1931">
        <v>0.20263005789999999</v>
      </c>
      <c r="G1931">
        <v>4.2758421899999997</v>
      </c>
    </row>
    <row r="1932" spans="3:7" x14ac:dyDescent="0.25">
      <c r="C1932">
        <v>570</v>
      </c>
      <c r="D1932">
        <v>99.537124629999994</v>
      </c>
      <c r="E1932">
        <v>95.309059140000002</v>
      </c>
      <c r="F1932">
        <v>0.1929266006</v>
      </c>
      <c r="G1932">
        <v>4.3624672889999996</v>
      </c>
    </row>
    <row r="1933" spans="3:7" x14ac:dyDescent="0.25">
      <c r="C1933">
        <v>569</v>
      </c>
      <c r="D1933">
        <v>99.544502260000002</v>
      </c>
      <c r="E1933">
        <v>95.274192810000002</v>
      </c>
      <c r="F1933">
        <v>0.2080142945</v>
      </c>
      <c r="G1933">
        <v>4.4063992499999998</v>
      </c>
    </row>
    <row r="1934" spans="3:7" x14ac:dyDescent="0.25">
      <c r="C1934">
        <v>568</v>
      </c>
      <c r="D1934">
        <v>99.553985600000004</v>
      </c>
      <c r="E1934">
        <v>95.23017883</v>
      </c>
      <c r="F1934">
        <v>0.19303202629999999</v>
      </c>
      <c r="G1934">
        <v>4.4694533349999999</v>
      </c>
    </row>
    <row r="1935" spans="3:7" x14ac:dyDescent="0.25">
      <c r="C1935">
        <v>567</v>
      </c>
      <c r="D1935">
        <v>99.510070799999994</v>
      </c>
      <c r="E1935">
        <v>95.188987729999994</v>
      </c>
      <c r="F1935">
        <v>0.21936199070000001</v>
      </c>
      <c r="G1935">
        <v>4.4815263749999996</v>
      </c>
    </row>
    <row r="1936" spans="3:7" x14ac:dyDescent="0.25">
      <c r="C1936">
        <v>566</v>
      </c>
      <c r="D1936">
        <v>99.53486633</v>
      </c>
      <c r="E1936">
        <v>95.147888179999995</v>
      </c>
      <c r="F1936">
        <v>0.2005615234</v>
      </c>
      <c r="G1936">
        <v>4.5458331110000003</v>
      </c>
    </row>
    <row r="1937" spans="3:7" x14ac:dyDescent="0.25">
      <c r="C1937">
        <v>565</v>
      </c>
      <c r="D1937">
        <v>99.553054810000006</v>
      </c>
      <c r="E1937">
        <v>95.06158447</v>
      </c>
      <c r="F1937">
        <v>0.1990999728</v>
      </c>
      <c r="G1937">
        <v>4.5792407989999999</v>
      </c>
    </row>
    <row r="1938" spans="3:7" x14ac:dyDescent="0.25">
      <c r="C1938">
        <v>564</v>
      </c>
      <c r="D1938">
        <v>99.543296810000001</v>
      </c>
      <c r="E1938">
        <v>95.025680539999996</v>
      </c>
      <c r="F1938">
        <v>0.21881726379999999</v>
      </c>
      <c r="G1938">
        <v>4.5959196090000001</v>
      </c>
    </row>
    <row r="1939" spans="3:7" x14ac:dyDescent="0.25">
      <c r="C1939">
        <v>563</v>
      </c>
      <c r="D1939">
        <v>99.507987979999996</v>
      </c>
      <c r="E1939">
        <v>95.023658749999996</v>
      </c>
      <c r="F1939">
        <v>0.19754412769999999</v>
      </c>
      <c r="G1939">
        <v>4.6456356049999998</v>
      </c>
    </row>
    <row r="1940" spans="3:7" x14ac:dyDescent="0.25">
      <c r="C1940">
        <v>562</v>
      </c>
      <c r="D1940">
        <v>99.509193420000003</v>
      </c>
      <c r="E1940">
        <v>95.004745479999997</v>
      </c>
      <c r="F1940">
        <v>0.19686175880000001</v>
      </c>
      <c r="G1940">
        <v>4.6699891090000003</v>
      </c>
    </row>
    <row r="1941" spans="3:7" x14ac:dyDescent="0.25">
      <c r="C1941">
        <v>561</v>
      </c>
      <c r="D1941">
        <v>99.560150149999998</v>
      </c>
      <c r="E1941">
        <v>94.933517460000004</v>
      </c>
      <c r="F1941">
        <v>0.1992031038</v>
      </c>
      <c r="G1941">
        <v>4.706392288</v>
      </c>
    </row>
    <row r="1942" spans="3:7" x14ac:dyDescent="0.25">
      <c r="C1942">
        <v>560</v>
      </c>
      <c r="D1942">
        <v>99.538955689999995</v>
      </c>
      <c r="E1942">
        <v>94.906738279999999</v>
      </c>
      <c r="F1942">
        <v>0.19869250059999999</v>
      </c>
      <c r="G1942">
        <v>4.7591729159999998</v>
      </c>
    </row>
    <row r="1943" spans="3:7" x14ac:dyDescent="0.25">
      <c r="C1943">
        <v>559</v>
      </c>
      <c r="D1943">
        <v>99.516006469999994</v>
      </c>
      <c r="E1943">
        <v>94.837638850000005</v>
      </c>
      <c r="F1943">
        <v>0.2072603703</v>
      </c>
      <c r="G1943">
        <v>4.8278880119999998</v>
      </c>
    </row>
    <row r="1944" spans="3:7" x14ac:dyDescent="0.25">
      <c r="C1944">
        <v>558</v>
      </c>
      <c r="D1944">
        <v>99.527015689999999</v>
      </c>
      <c r="E1944">
        <v>94.833389280000006</v>
      </c>
      <c r="F1944">
        <v>0.2089592367</v>
      </c>
      <c r="G1944">
        <v>4.8436670299999998</v>
      </c>
    </row>
    <row r="1945" spans="3:7" x14ac:dyDescent="0.25">
      <c r="C1945">
        <v>557</v>
      </c>
      <c r="D1945">
        <v>99.525009159999996</v>
      </c>
      <c r="E1945">
        <v>94.729133610000005</v>
      </c>
      <c r="F1945">
        <v>0.2073722929</v>
      </c>
      <c r="G1945">
        <v>4.8887391090000003</v>
      </c>
    </row>
    <row r="1946" spans="3:7" x14ac:dyDescent="0.25">
      <c r="C1946">
        <v>556</v>
      </c>
      <c r="D1946">
        <v>99.539154049999993</v>
      </c>
      <c r="E1946">
        <v>94.732872009999994</v>
      </c>
      <c r="F1946">
        <v>0.2036018819</v>
      </c>
      <c r="G1946">
        <v>4.9307260509999997</v>
      </c>
    </row>
    <row r="1947" spans="3:7" x14ac:dyDescent="0.25">
      <c r="C1947">
        <v>555</v>
      </c>
      <c r="D1947">
        <v>99.514045719999999</v>
      </c>
      <c r="E1947">
        <v>94.688850400000007</v>
      </c>
      <c r="F1947">
        <v>0.204796955</v>
      </c>
      <c r="G1947">
        <v>4.951271534</v>
      </c>
    </row>
    <row r="1948" spans="3:7" x14ac:dyDescent="0.25">
      <c r="C1948">
        <v>554</v>
      </c>
      <c r="D1948">
        <v>99.546241760000001</v>
      </c>
      <c r="E1948">
        <v>94.627693179999994</v>
      </c>
      <c r="F1948">
        <v>0.20896017550000001</v>
      </c>
      <c r="G1948">
        <v>4.9678535459999997</v>
      </c>
    </row>
    <row r="1949" spans="3:7" x14ac:dyDescent="0.25">
      <c r="C1949">
        <v>553</v>
      </c>
      <c r="D1949">
        <v>99.553253170000005</v>
      </c>
      <c r="E1949">
        <v>94.674613949999994</v>
      </c>
      <c r="F1949">
        <v>0.21423327919999999</v>
      </c>
      <c r="G1949">
        <v>5.0104966160000002</v>
      </c>
    </row>
    <row r="1950" spans="3:7" x14ac:dyDescent="0.25">
      <c r="C1950">
        <v>552</v>
      </c>
      <c r="D1950">
        <v>99.534637450000005</v>
      </c>
      <c r="E1950">
        <v>94.640235899999993</v>
      </c>
      <c r="F1950">
        <v>0.20271369810000001</v>
      </c>
      <c r="G1950">
        <v>5.0284547809999998</v>
      </c>
    </row>
    <row r="1951" spans="3:7" x14ac:dyDescent="0.25">
      <c r="C1951">
        <v>551</v>
      </c>
      <c r="D1951">
        <v>99.542282099999994</v>
      </c>
      <c r="E1951">
        <v>94.556282039999999</v>
      </c>
      <c r="F1951">
        <v>0.2171644717</v>
      </c>
      <c r="G1951">
        <v>5.077239037</v>
      </c>
    </row>
    <row r="1952" spans="3:7" x14ac:dyDescent="0.25">
      <c r="C1952">
        <v>550</v>
      </c>
      <c r="D1952">
        <v>99.520507809999998</v>
      </c>
      <c r="E1952">
        <v>94.554718019999996</v>
      </c>
      <c r="F1952">
        <v>0.21722894910000001</v>
      </c>
      <c r="G1952">
        <v>5.1271405220000004</v>
      </c>
    </row>
    <row r="1953" spans="3:7" x14ac:dyDescent="0.25">
      <c r="C1953">
        <v>549</v>
      </c>
      <c r="D1953">
        <v>99.518959050000007</v>
      </c>
      <c r="E1953">
        <v>94.480911250000005</v>
      </c>
      <c r="F1953">
        <v>0.2119711339</v>
      </c>
      <c r="G1953">
        <v>5.1500568390000003</v>
      </c>
    </row>
    <row r="1954" spans="3:7" x14ac:dyDescent="0.25">
      <c r="C1954">
        <v>548</v>
      </c>
      <c r="D1954">
        <v>99.535713200000004</v>
      </c>
      <c r="E1954">
        <v>94.45736694</v>
      </c>
      <c r="F1954">
        <v>0.2270140648</v>
      </c>
      <c r="G1954">
        <v>5.2066750529999997</v>
      </c>
    </row>
    <row r="1955" spans="3:7" x14ac:dyDescent="0.25">
      <c r="C1955">
        <v>547</v>
      </c>
      <c r="D1955">
        <v>99.545440670000005</v>
      </c>
      <c r="E1955">
        <v>94.449493410000002</v>
      </c>
      <c r="F1955">
        <v>0.22973212600000001</v>
      </c>
      <c r="G1955">
        <v>5.1884627339999998</v>
      </c>
    </row>
    <row r="1956" spans="3:7" x14ac:dyDescent="0.25">
      <c r="C1956">
        <v>546</v>
      </c>
      <c r="D1956">
        <v>99.536903379999998</v>
      </c>
      <c r="E1956">
        <v>94.375030519999996</v>
      </c>
      <c r="F1956">
        <v>0.2240947485</v>
      </c>
      <c r="G1956">
        <v>5.2631793020000002</v>
      </c>
    </row>
    <row r="1957" spans="3:7" x14ac:dyDescent="0.25">
      <c r="C1957">
        <v>545</v>
      </c>
      <c r="D1957">
        <v>99.514930730000003</v>
      </c>
      <c r="E1957">
        <v>94.373840329999993</v>
      </c>
      <c r="F1957">
        <v>0.2070595026</v>
      </c>
      <c r="G1957">
        <v>5.2673363689999997</v>
      </c>
    </row>
    <row r="1958" spans="3:7" x14ac:dyDescent="0.25">
      <c r="C1958">
        <v>544</v>
      </c>
      <c r="D1958">
        <v>99.519958500000001</v>
      </c>
      <c r="E1958">
        <v>94.326339719999993</v>
      </c>
      <c r="F1958">
        <v>0.22497789560000001</v>
      </c>
      <c r="G1958">
        <v>5.2943677899999999</v>
      </c>
    </row>
    <row r="1959" spans="3:7" x14ac:dyDescent="0.25">
      <c r="C1959">
        <v>543</v>
      </c>
      <c r="D1959">
        <v>99.536636349999995</v>
      </c>
      <c r="E1959">
        <v>94.305595400000001</v>
      </c>
      <c r="F1959">
        <v>0.23276109989999999</v>
      </c>
      <c r="G1959">
        <v>5.328110218</v>
      </c>
    </row>
    <row r="1960" spans="3:7" x14ac:dyDescent="0.25">
      <c r="C1960">
        <v>542</v>
      </c>
      <c r="D1960">
        <v>99.516166690000006</v>
      </c>
      <c r="E1960">
        <v>94.25968933</v>
      </c>
      <c r="F1960">
        <v>0.22811694439999999</v>
      </c>
      <c r="G1960">
        <v>5.3374199869999996</v>
      </c>
    </row>
    <row r="1961" spans="3:7" x14ac:dyDescent="0.25">
      <c r="C1961">
        <v>541</v>
      </c>
      <c r="D1961">
        <v>99.545578000000006</v>
      </c>
      <c r="E1961">
        <v>94.240692139999993</v>
      </c>
      <c r="F1961">
        <v>0.21476708350000001</v>
      </c>
      <c r="G1961">
        <v>5.3790650370000002</v>
      </c>
    </row>
    <row r="1962" spans="3:7" x14ac:dyDescent="0.25">
      <c r="C1962">
        <v>540</v>
      </c>
      <c r="D1962">
        <v>99.519561769999996</v>
      </c>
      <c r="E1962">
        <v>94.225082400000005</v>
      </c>
      <c r="F1962">
        <v>0.208802402</v>
      </c>
      <c r="G1962">
        <v>5.3889622690000003</v>
      </c>
    </row>
    <row r="1963" spans="3:7" x14ac:dyDescent="0.25">
      <c r="C1963">
        <v>539</v>
      </c>
      <c r="D1963">
        <v>99.50173187</v>
      </c>
      <c r="E1963">
        <v>94.171592709999999</v>
      </c>
      <c r="F1963">
        <v>0.22461141649999999</v>
      </c>
      <c r="G1963">
        <v>5.4388580319999997</v>
      </c>
    </row>
    <row r="1964" spans="3:7" x14ac:dyDescent="0.25">
      <c r="C1964">
        <v>538</v>
      </c>
      <c r="D1964">
        <v>99.521545410000002</v>
      </c>
      <c r="E1964">
        <v>94.189994810000002</v>
      </c>
      <c r="F1964">
        <v>0.2247246504</v>
      </c>
      <c r="G1964">
        <v>5.4424314499999999</v>
      </c>
    </row>
    <row r="1965" spans="3:7" x14ac:dyDescent="0.25">
      <c r="C1965">
        <v>537</v>
      </c>
      <c r="D1965">
        <v>99.512901310000004</v>
      </c>
      <c r="E1965">
        <v>94.194419859999996</v>
      </c>
      <c r="F1965">
        <v>0.22710394859999999</v>
      </c>
      <c r="G1965">
        <v>5.4497232440000003</v>
      </c>
    </row>
    <row r="1966" spans="3:7" x14ac:dyDescent="0.25">
      <c r="C1966">
        <v>536</v>
      </c>
      <c r="D1966">
        <v>99.512512209999997</v>
      </c>
      <c r="E1966">
        <v>94.139892579999994</v>
      </c>
      <c r="F1966">
        <v>0.23253341020000001</v>
      </c>
      <c r="G1966">
        <v>5.4810285570000001</v>
      </c>
    </row>
    <row r="1967" spans="3:7" x14ac:dyDescent="0.25">
      <c r="C1967">
        <v>535</v>
      </c>
      <c r="D1967">
        <v>99.502357480000001</v>
      </c>
      <c r="E1967">
        <v>94.118659969999996</v>
      </c>
      <c r="F1967">
        <v>0.22025252880000001</v>
      </c>
      <c r="G1967">
        <v>5.5183882710000001</v>
      </c>
    </row>
    <row r="1968" spans="3:7" x14ac:dyDescent="0.25">
      <c r="C1968">
        <v>534</v>
      </c>
      <c r="D1968">
        <v>99.505836489999993</v>
      </c>
      <c r="E1968">
        <v>94.104286189999996</v>
      </c>
      <c r="F1968">
        <v>0.22769495840000001</v>
      </c>
      <c r="G1968">
        <v>5.5259032250000004</v>
      </c>
    </row>
    <row r="1969" spans="3:7" x14ac:dyDescent="0.25">
      <c r="C1969">
        <v>533</v>
      </c>
      <c r="D1969">
        <v>99.521865840000004</v>
      </c>
      <c r="E1969">
        <v>94.102851869999995</v>
      </c>
      <c r="F1969">
        <v>0.22484233980000001</v>
      </c>
      <c r="G1969">
        <v>5.5468411450000001</v>
      </c>
    </row>
    <row r="1970" spans="3:7" x14ac:dyDescent="0.25">
      <c r="C1970">
        <v>532</v>
      </c>
      <c r="D1970">
        <v>99.532173159999999</v>
      </c>
      <c r="E1970">
        <v>94.045936580000003</v>
      </c>
      <c r="F1970">
        <v>0.21876445410000001</v>
      </c>
      <c r="G1970">
        <v>5.5968685149999997</v>
      </c>
    </row>
    <row r="1971" spans="3:7" x14ac:dyDescent="0.25">
      <c r="C1971">
        <v>531</v>
      </c>
      <c r="D1971">
        <v>99.525634769999996</v>
      </c>
      <c r="E1971">
        <v>94.025474549999998</v>
      </c>
      <c r="F1971">
        <v>0.2292814255</v>
      </c>
      <c r="G1971">
        <v>5.5328540799999999</v>
      </c>
    </row>
    <row r="1972" spans="3:7" x14ac:dyDescent="0.25">
      <c r="C1972">
        <v>530</v>
      </c>
      <c r="D1972">
        <v>99.531661990000003</v>
      </c>
      <c r="E1972">
        <v>94.012214659999998</v>
      </c>
      <c r="F1972">
        <v>0.20743915439999999</v>
      </c>
      <c r="G1972">
        <v>5.5744977000000002</v>
      </c>
    </row>
    <row r="1973" spans="3:7" x14ac:dyDescent="0.25">
      <c r="C1973">
        <v>529</v>
      </c>
      <c r="D1973">
        <v>99.544944760000007</v>
      </c>
      <c r="E1973">
        <v>94.013175959999998</v>
      </c>
      <c r="F1973">
        <v>0.21877275409999999</v>
      </c>
      <c r="G1973">
        <v>5.5826773640000003</v>
      </c>
    </row>
    <row r="1974" spans="3:7" x14ac:dyDescent="0.25">
      <c r="C1974">
        <v>528</v>
      </c>
      <c r="D1974">
        <v>99.482765200000003</v>
      </c>
      <c r="E1974">
        <v>93.989776610000007</v>
      </c>
      <c r="F1974">
        <v>0.23932789269999999</v>
      </c>
      <c r="G1974">
        <v>5.6023058890000001</v>
      </c>
    </row>
    <row r="1975" spans="3:7" x14ac:dyDescent="0.25">
      <c r="C1975">
        <v>527</v>
      </c>
      <c r="D1975">
        <v>99.505538939999994</v>
      </c>
      <c r="E1975">
        <v>93.994461060000006</v>
      </c>
      <c r="F1975">
        <v>0.21501551569999999</v>
      </c>
      <c r="G1975">
        <v>5.6229872700000003</v>
      </c>
    </row>
    <row r="1976" spans="3:7" x14ac:dyDescent="0.25">
      <c r="C1976">
        <v>526</v>
      </c>
      <c r="D1976">
        <v>99.557777400000006</v>
      </c>
      <c r="E1976">
        <v>93.960380549999996</v>
      </c>
      <c r="F1976">
        <v>0.23614792530000001</v>
      </c>
      <c r="G1976">
        <v>5.6235728260000002</v>
      </c>
    </row>
    <row r="1977" spans="3:7" x14ac:dyDescent="0.25">
      <c r="C1977">
        <v>525</v>
      </c>
      <c r="D1977">
        <v>99.522903439999993</v>
      </c>
      <c r="E1977">
        <v>93.929756159999997</v>
      </c>
      <c r="F1977">
        <v>0.22195665540000001</v>
      </c>
      <c r="G1977">
        <v>5.6673374179999998</v>
      </c>
    </row>
    <row r="1978" spans="3:7" x14ac:dyDescent="0.25">
      <c r="C1978">
        <v>524</v>
      </c>
      <c r="D1978">
        <v>99.524047850000002</v>
      </c>
      <c r="E1978">
        <v>93.918380740000003</v>
      </c>
      <c r="F1978">
        <v>0.24879929419999999</v>
      </c>
      <c r="G1978">
        <v>5.6749944689999996</v>
      </c>
    </row>
    <row r="1979" spans="3:7" x14ac:dyDescent="0.25">
      <c r="C1979">
        <v>523</v>
      </c>
      <c r="D1979">
        <v>99.517395019999995</v>
      </c>
      <c r="E1979">
        <v>93.866645809999994</v>
      </c>
      <c r="F1979">
        <v>0.23092550040000001</v>
      </c>
      <c r="G1979">
        <v>5.6846265789999997</v>
      </c>
    </row>
    <row r="1980" spans="3:7" x14ac:dyDescent="0.25">
      <c r="C1980">
        <v>522</v>
      </c>
      <c r="D1980">
        <v>99.475242609999995</v>
      </c>
      <c r="E1980">
        <v>93.908195500000005</v>
      </c>
      <c r="F1980">
        <v>0.2463629544</v>
      </c>
      <c r="G1980">
        <v>5.6849436759999996</v>
      </c>
    </row>
    <row r="1981" spans="3:7" x14ac:dyDescent="0.25">
      <c r="C1981">
        <v>521</v>
      </c>
      <c r="D1981">
        <v>99.522827149999998</v>
      </c>
      <c r="E1981">
        <v>93.898483279999994</v>
      </c>
      <c r="F1981">
        <v>0.2407846451</v>
      </c>
      <c r="G1981">
        <v>5.6905460359999998</v>
      </c>
    </row>
    <row r="1982" spans="3:7" x14ac:dyDescent="0.25">
      <c r="C1982">
        <v>520</v>
      </c>
      <c r="D1982">
        <v>99.526504520000003</v>
      </c>
      <c r="E1982">
        <v>93.883415220000003</v>
      </c>
      <c r="F1982">
        <v>0.22428970040000001</v>
      </c>
      <c r="G1982">
        <v>5.7239880559999996</v>
      </c>
    </row>
    <row r="1983" spans="3:7" x14ac:dyDescent="0.25">
      <c r="C1983">
        <v>519</v>
      </c>
      <c r="D1983">
        <v>99.523689270000006</v>
      </c>
      <c r="E1983">
        <v>93.837554929999996</v>
      </c>
      <c r="F1983">
        <v>0.23077344890000001</v>
      </c>
      <c r="G1983">
        <v>5.6899328230000004</v>
      </c>
    </row>
    <row r="1984" spans="3:7" x14ac:dyDescent="0.25">
      <c r="C1984">
        <v>518</v>
      </c>
      <c r="D1984">
        <v>99.510452270000002</v>
      </c>
      <c r="E1984">
        <v>93.870010379999997</v>
      </c>
      <c r="F1984">
        <v>0.23782902959999999</v>
      </c>
      <c r="G1984">
        <v>5.7434797289999997</v>
      </c>
    </row>
    <row r="1985" spans="3:7" x14ac:dyDescent="0.25">
      <c r="C1985">
        <v>517</v>
      </c>
      <c r="D1985">
        <v>99.505271910000005</v>
      </c>
      <c r="E1985">
        <v>93.865226750000005</v>
      </c>
      <c r="F1985">
        <v>0.21820871529999999</v>
      </c>
      <c r="G1985">
        <v>5.7245359420000002</v>
      </c>
    </row>
    <row r="1986" spans="3:7" x14ac:dyDescent="0.25">
      <c r="C1986">
        <v>516</v>
      </c>
      <c r="D1986">
        <v>99.506172179999993</v>
      </c>
      <c r="E1986">
        <v>93.783859250000006</v>
      </c>
      <c r="F1986">
        <v>0.2239336073</v>
      </c>
      <c r="G1986">
        <v>5.7848134040000003</v>
      </c>
    </row>
    <row r="1987" spans="3:7" x14ac:dyDescent="0.25">
      <c r="C1987">
        <v>515</v>
      </c>
      <c r="D1987">
        <v>99.497123720000005</v>
      </c>
      <c r="E1987">
        <v>93.808486939999995</v>
      </c>
      <c r="F1987">
        <v>0.2286932468</v>
      </c>
      <c r="G1987">
        <v>5.7629532809999997</v>
      </c>
    </row>
    <row r="1988" spans="3:7" x14ac:dyDescent="0.25">
      <c r="C1988">
        <v>514</v>
      </c>
      <c r="D1988">
        <v>99.51813507</v>
      </c>
      <c r="E1988">
        <v>93.793693540000007</v>
      </c>
      <c r="F1988">
        <v>0.23746930059999999</v>
      </c>
      <c r="G1988">
        <v>5.7809538839999997</v>
      </c>
    </row>
    <row r="1989" spans="3:7" x14ac:dyDescent="0.25">
      <c r="C1989">
        <v>513</v>
      </c>
      <c r="D1989">
        <v>99.523612979999996</v>
      </c>
      <c r="E1989">
        <v>93.770645139999999</v>
      </c>
      <c r="F1989">
        <v>0.23439207670000001</v>
      </c>
      <c r="G1989">
        <v>5.7729530330000003</v>
      </c>
    </row>
    <row r="1990" spans="3:7" x14ac:dyDescent="0.25">
      <c r="C1990">
        <v>512</v>
      </c>
      <c r="D1990">
        <v>99.490386959999995</v>
      </c>
      <c r="E1990">
        <v>93.794372559999999</v>
      </c>
      <c r="F1990">
        <v>0.2297153026</v>
      </c>
      <c r="G1990">
        <v>5.8091325759999997</v>
      </c>
    </row>
    <row r="1991" spans="3:7" x14ac:dyDescent="0.25">
      <c r="C1991">
        <v>511</v>
      </c>
      <c r="D1991">
        <v>99.493309019999998</v>
      </c>
      <c r="E1991">
        <v>93.757225039999994</v>
      </c>
      <c r="F1991">
        <v>0.2345057428</v>
      </c>
      <c r="G1991">
        <v>5.79211235</v>
      </c>
    </row>
    <row r="1992" spans="3:7" x14ac:dyDescent="0.25">
      <c r="C1992">
        <v>510</v>
      </c>
      <c r="D1992">
        <v>99.497444150000007</v>
      </c>
      <c r="E1992">
        <v>93.786392210000002</v>
      </c>
      <c r="F1992">
        <v>0.24100139740000001</v>
      </c>
      <c r="G1992">
        <v>5.8185095789999997</v>
      </c>
    </row>
    <row r="1993" spans="3:7" x14ac:dyDescent="0.25">
      <c r="C1993">
        <v>509</v>
      </c>
      <c r="D1993">
        <v>99.509246829999995</v>
      </c>
      <c r="E1993">
        <v>93.716285709999994</v>
      </c>
      <c r="F1993">
        <v>0.23327764870000001</v>
      </c>
      <c r="G1993">
        <v>5.8459887500000001</v>
      </c>
    </row>
    <row r="1994" spans="3:7" x14ac:dyDescent="0.25">
      <c r="C1994">
        <v>508</v>
      </c>
      <c r="D1994">
        <v>99.503021239999995</v>
      </c>
      <c r="E1994">
        <v>93.749717709999999</v>
      </c>
      <c r="F1994">
        <v>0.23397691549999999</v>
      </c>
      <c r="G1994">
        <v>5.8513679500000002</v>
      </c>
    </row>
    <row r="1995" spans="3:7" x14ac:dyDescent="0.25">
      <c r="C1995">
        <v>507</v>
      </c>
      <c r="D1995">
        <v>99.509239199999996</v>
      </c>
      <c r="E1995">
        <v>93.676918029999996</v>
      </c>
      <c r="F1995">
        <v>0.21511551740000001</v>
      </c>
      <c r="G1995">
        <v>5.8412551879999999</v>
      </c>
    </row>
    <row r="1996" spans="3:7" x14ac:dyDescent="0.25">
      <c r="C1996">
        <v>506</v>
      </c>
      <c r="D1996">
        <v>99.49628448</v>
      </c>
      <c r="E1996">
        <v>93.736824040000002</v>
      </c>
      <c r="F1996">
        <v>0.25047031040000001</v>
      </c>
      <c r="G1996">
        <v>5.8808798790000001</v>
      </c>
    </row>
    <row r="1997" spans="3:7" x14ac:dyDescent="0.25">
      <c r="C1997">
        <v>505</v>
      </c>
      <c r="D1997">
        <v>99.487098689999996</v>
      </c>
      <c r="E1997">
        <v>93.680885309999994</v>
      </c>
      <c r="F1997">
        <v>0.23251967130000001</v>
      </c>
      <c r="G1997">
        <v>5.8552808760000001</v>
      </c>
    </row>
    <row r="1998" spans="3:7" x14ac:dyDescent="0.25">
      <c r="C1998">
        <v>504</v>
      </c>
      <c r="D1998">
        <v>99.477142330000007</v>
      </c>
      <c r="E1998">
        <v>93.661643979999994</v>
      </c>
      <c r="F1998">
        <v>0.24649120869999999</v>
      </c>
      <c r="G1998">
        <v>5.8819456099999998</v>
      </c>
    </row>
    <row r="1999" spans="3:7" x14ac:dyDescent="0.25">
      <c r="C1999">
        <v>503</v>
      </c>
      <c r="D1999">
        <v>99.495285030000005</v>
      </c>
      <c r="E1999">
        <v>93.628944399999995</v>
      </c>
      <c r="F1999">
        <v>0.25212281939999998</v>
      </c>
      <c r="G1999">
        <v>5.9019913669999999</v>
      </c>
    </row>
    <row r="2000" spans="3:7" x14ac:dyDescent="0.25">
      <c r="C2000">
        <v>502</v>
      </c>
      <c r="D2000">
        <v>99.471633909999994</v>
      </c>
      <c r="E2000">
        <v>93.711624150000006</v>
      </c>
      <c r="F2000">
        <v>0.23873662949999999</v>
      </c>
      <c r="G2000">
        <v>5.9465970989999999</v>
      </c>
    </row>
    <row r="2001" spans="3:7" x14ac:dyDescent="0.25">
      <c r="C2001">
        <v>501</v>
      </c>
      <c r="D2001">
        <v>99.503227229999993</v>
      </c>
      <c r="E2001">
        <v>93.647102360000005</v>
      </c>
      <c r="F2001">
        <v>0.22638379040000001</v>
      </c>
      <c r="G2001">
        <v>5.9541506770000003</v>
      </c>
    </row>
    <row r="2002" spans="3:7" x14ac:dyDescent="0.25">
      <c r="C2002">
        <v>500</v>
      </c>
      <c r="D2002">
        <v>99.487892149999993</v>
      </c>
      <c r="E2002">
        <v>93.626556399999998</v>
      </c>
      <c r="F2002">
        <v>0.2303719521</v>
      </c>
      <c r="G2002">
        <v>5.9389944080000001</v>
      </c>
    </row>
    <row r="2003" spans="3:7" x14ac:dyDescent="0.25">
      <c r="C2003">
        <v>499</v>
      </c>
      <c r="D2003">
        <v>99.477966309999999</v>
      </c>
      <c r="E2003">
        <v>93.609962460000006</v>
      </c>
      <c r="F2003">
        <v>0.2290198058</v>
      </c>
      <c r="G2003">
        <v>5.93808794</v>
      </c>
    </row>
    <row r="2004" spans="3:7" x14ac:dyDescent="0.25">
      <c r="C2004">
        <v>498</v>
      </c>
      <c r="D2004">
        <v>99.476547240000002</v>
      </c>
      <c r="E2004">
        <v>93.621551510000003</v>
      </c>
      <c r="F2004">
        <v>0.23745152350000001</v>
      </c>
      <c r="G2004">
        <v>5.9540848730000002</v>
      </c>
    </row>
    <row r="2005" spans="3:7" x14ac:dyDescent="0.25">
      <c r="C2005">
        <v>497</v>
      </c>
      <c r="D2005">
        <v>99.49170685</v>
      </c>
      <c r="E2005">
        <v>93.633270260000003</v>
      </c>
      <c r="F2005">
        <v>0.24214054639999999</v>
      </c>
      <c r="G2005">
        <v>5.9751729969999996</v>
      </c>
    </row>
    <row r="2006" spans="3:7" x14ac:dyDescent="0.25">
      <c r="C2006">
        <v>496</v>
      </c>
      <c r="D2006">
        <v>99.471672060000003</v>
      </c>
      <c r="E2006">
        <v>93.567329409999999</v>
      </c>
      <c r="F2006">
        <v>0.2466979027</v>
      </c>
      <c r="G2006">
        <v>5.9896049500000004</v>
      </c>
    </row>
    <row r="2007" spans="3:7" x14ac:dyDescent="0.25">
      <c r="C2007">
        <v>495</v>
      </c>
      <c r="D2007">
        <v>99.466476439999994</v>
      </c>
      <c r="E2007">
        <v>93.554595950000007</v>
      </c>
      <c r="F2007">
        <v>0.2470712364</v>
      </c>
      <c r="G2007">
        <v>6.0359077450000003</v>
      </c>
    </row>
    <row r="2008" spans="3:7" x14ac:dyDescent="0.25">
      <c r="C2008">
        <v>494</v>
      </c>
      <c r="D2008">
        <v>99.436859130000002</v>
      </c>
      <c r="E2008">
        <v>93.525794980000001</v>
      </c>
      <c r="F2008">
        <v>0.23372992870000001</v>
      </c>
      <c r="G2008">
        <v>6.044403076</v>
      </c>
    </row>
    <row r="2009" spans="3:7" x14ac:dyDescent="0.25">
      <c r="C2009">
        <v>493</v>
      </c>
      <c r="D2009">
        <v>99.477355959999997</v>
      </c>
      <c r="E2009">
        <v>93.458450319999997</v>
      </c>
      <c r="F2009">
        <v>0.25149941440000001</v>
      </c>
      <c r="G2009">
        <v>6.0293369290000003</v>
      </c>
    </row>
    <row r="2010" spans="3:7" x14ac:dyDescent="0.25">
      <c r="C2010">
        <v>492</v>
      </c>
      <c r="D2010">
        <v>99.490440370000002</v>
      </c>
      <c r="E2010">
        <v>93.44940948</v>
      </c>
      <c r="F2010">
        <v>0.2306925058</v>
      </c>
      <c r="G2010">
        <v>6.0531301500000003</v>
      </c>
    </row>
    <row r="2011" spans="3:7" x14ac:dyDescent="0.25">
      <c r="C2011">
        <v>491</v>
      </c>
      <c r="D2011">
        <v>99.467636110000001</v>
      </c>
      <c r="E2011">
        <v>93.454780580000005</v>
      </c>
      <c r="F2011">
        <v>0.2375849783</v>
      </c>
      <c r="G2011">
        <v>6.1227946280000003</v>
      </c>
    </row>
    <row r="2012" spans="3:7" x14ac:dyDescent="0.25">
      <c r="C2012">
        <v>490</v>
      </c>
      <c r="D2012">
        <v>99.455833440000006</v>
      </c>
      <c r="E2012">
        <v>93.473060610000005</v>
      </c>
      <c r="F2012">
        <v>0.2506211102</v>
      </c>
      <c r="G2012">
        <v>6.1401829719999999</v>
      </c>
    </row>
    <row r="2013" spans="3:7" x14ac:dyDescent="0.25">
      <c r="C2013">
        <v>489</v>
      </c>
      <c r="D2013">
        <v>99.450225829999994</v>
      </c>
      <c r="E2013">
        <v>93.404983520000002</v>
      </c>
      <c r="F2013">
        <v>0.25602096320000001</v>
      </c>
      <c r="G2013">
        <v>6.1603560450000003</v>
      </c>
    </row>
    <row r="2014" spans="3:7" x14ac:dyDescent="0.25">
      <c r="C2014">
        <v>488</v>
      </c>
      <c r="D2014">
        <v>99.45544434</v>
      </c>
      <c r="E2014">
        <v>93.380187989999996</v>
      </c>
      <c r="F2014">
        <v>0.2368477434</v>
      </c>
      <c r="G2014">
        <v>6.2039160730000003</v>
      </c>
    </row>
    <row r="2015" spans="3:7" x14ac:dyDescent="0.25">
      <c r="C2015">
        <v>487</v>
      </c>
      <c r="D2015">
        <v>99.46315002</v>
      </c>
      <c r="E2015">
        <v>93.370071409999994</v>
      </c>
      <c r="F2015">
        <v>0.22719255090000001</v>
      </c>
      <c r="G2015">
        <v>6.2223844530000001</v>
      </c>
    </row>
    <row r="2016" spans="3:7" x14ac:dyDescent="0.25">
      <c r="C2016">
        <v>486</v>
      </c>
      <c r="D2016">
        <v>99.457115169999994</v>
      </c>
      <c r="E2016">
        <v>93.355522160000007</v>
      </c>
      <c r="F2016">
        <v>0.25419691210000001</v>
      </c>
      <c r="G2016">
        <v>6.236674786</v>
      </c>
    </row>
    <row r="2017" spans="3:7" x14ac:dyDescent="0.25">
      <c r="C2017">
        <v>485</v>
      </c>
      <c r="D2017">
        <v>99.438705440000007</v>
      </c>
      <c r="E2017">
        <v>93.238189700000007</v>
      </c>
      <c r="F2017">
        <v>0.2470037192</v>
      </c>
      <c r="G2017">
        <v>6.2302222250000003</v>
      </c>
    </row>
    <row r="2018" spans="3:7" x14ac:dyDescent="0.25">
      <c r="C2018">
        <v>484</v>
      </c>
      <c r="D2018">
        <v>99.45968628</v>
      </c>
      <c r="E2018">
        <v>93.220413210000004</v>
      </c>
      <c r="F2018">
        <v>0.24860973659999999</v>
      </c>
      <c r="G2018">
        <v>6.2575592990000004</v>
      </c>
    </row>
    <row r="2019" spans="3:7" x14ac:dyDescent="0.25">
      <c r="C2019">
        <v>483</v>
      </c>
      <c r="D2019">
        <v>99.457237239999998</v>
      </c>
      <c r="E2019">
        <v>93.2412262</v>
      </c>
      <c r="F2019">
        <v>0.26951670649999998</v>
      </c>
      <c r="G2019">
        <v>6.3043942450000001</v>
      </c>
    </row>
    <row r="2020" spans="3:7" x14ac:dyDescent="0.25">
      <c r="C2020">
        <v>482</v>
      </c>
      <c r="D2020">
        <v>99.470886230000005</v>
      </c>
      <c r="E2020">
        <v>93.170761110000001</v>
      </c>
      <c r="F2020">
        <v>0.25282123680000002</v>
      </c>
      <c r="G2020">
        <v>6.3027372359999996</v>
      </c>
    </row>
    <row r="2021" spans="3:7" x14ac:dyDescent="0.25">
      <c r="C2021">
        <v>481</v>
      </c>
      <c r="D2021">
        <v>99.434326170000006</v>
      </c>
      <c r="E2021">
        <v>93.177192689999998</v>
      </c>
      <c r="F2021">
        <v>0.25649267440000001</v>
      </c>
      <c r="G2021">
        <v>6.3672728540000003</v>
      </c>
    </row>
    <row r="2022" spans="3:7" x14ac:dyDescent="0.25">
      <c r="C2022">
        <v>480</v>
      </c>
      <c r="D2022">
        <v>99.452590939999993</v>
      </c>
      <c r="E2022">
        <v>93.128860470000006</v>
      </c>
      <c r="F2022">
        <v>0.2505333126</v>
      </c>
      <c r="G2022">
        <v>6.4326090809999998</v>
      </c>
    </row>
    <row r="2023" spans="3:7" x14ac:dyDescent="0.25">
      <c r="C2023">
        <v>479</v>
      </c>
      <c r="D2023">
        <v>99.454338070000006</v>
      </c>
      <c r="E2023">
        <v>93.122169490000005</v>
      </c>
      <c r="F2023">
        <v>0.25754523280000002</v>
      </c>
      <c r="G2023">
        <v>6.4440803530000004</v>
      </c>
    </row>
    <row r="2024" spans="3:7" x14ac:dyDescent="0.25">
      <c r="C2024">
        <v>478</v>
      </c>
      <c r="D2024">
        <v>99.459419249999996</v>
      </c>
      <c r="E2024">
        <v>93.015449520000004</v>
      </c>
      <c r="F2024">
        <v>0.25668996570000002</v>
      </c>
      <c r="G2024">
        <v>6.4334034920000001</v>
      </c>
    </row>
    <row r="2025" spans="3:7" x14ac:dyDescent="0.25">
      <c r="C2025">
        <v>477</v>
      </c>
      <c r="D2025">
        <v>99.460395809999994</v>
      </c>
      <c r="E2025">
        <v>93.023368840000003</v>
      </c>
      <c r="F2025">
        <v>0.2609081566</v>
      </c>
      <c r="G2025">
        <v>6.4557576179999998</v>
      </c>
    </row>
    <row r="2026" spans="3:7" x14ac:dyDescent="0.25">
      <c r="C2026">
        <v>476</v>
      </c>
      <c r="D2026">
        <v>99.43079376</v>
      </c>
      <c r="E2026">
        <v>92.936912539999994</v>
      </c>
      <c r="F2026">
        <v>0.26043766740000002</v>
      </c>
      <c r="G2026">
        <v>6.5378837589999996</v>
      </c>
    </row>
    <row r="2027" spans="3:7" x14ac:dyDescent="0.25">
      <c r="C2027">
        <v>475</v>
      </c>
      <c r="D2027">
        <v>99.436172490000004</v>
      </c>
      <c r="E2027">
        <v>92.93156433</v>
      </c>
      <c r="F2027">
        <v>0.24651868639999999</v>
      </c>
      <c r="G2027">
        <v>6.5855331420000001</v>
      </c>
    </row>
    <row r="2028" spans="3:7" x14ac:dyDescent="0.25">
      <c r="C2028">
        <v>474</v>
      </c>
      <c r="D2028">
        <v>99.436187739999994</v>
      </c>
      <c r="E2028">
        <v>92.828544620000002</v>
      </c>
      <c r="F2028">
        <v>0.24947303530000001</v>
      </c>
      <c r="G2028">
        <v>6.601484299</v>
      </c>
    </row>
    <row r="2029" spans="3:7" x14ac:dyDescent="0.25">
      <c r="C2029">
        <v>473</v>
      </c>
      <c r="D2029">
        <v>99.456985470000006</v>
      </c>
      <c r="E2029">
        <v>92.808876040000001</v>
      </c>
      <c r="F2029">
        <v>0.25296506289999998</v>
      </c>
      <c r="G2029">
        <v>6.6456012729999996</v>
      </c>
    </row>
    <row r="2030" spans="3:7" x14ac:dyDescent="0.25">
      <c r="C2030">
        <v>472</v>
      </c>
      <c r="D2030">
        <v>99.43595886</v>
      </c>
      <c r="E2030">
        <v>92.821556090000001</v>
      </c>
      <c r="F2030">
        <v>0.25804448130000002</v>
      </c>
      <c r="G2030">
        <v>6.7138247489999996</v>
      </c>
    </row>
    <row r="2031" spans="3:7" x14ac:dyDescent="0.25">
      <c r="C2031">
        <v>471</v>
      </c>
      <c r="D2031">
        <v>99.415657039999999</v>
      </c>
      <c r="E2031">
        <v>92.795982359999996</v>
      </c>
      <c r="F2031">
        <v>0.24564871190000001</v>
      </c>
      <c r="G2031">
        <v>6.718755722</v>
      </c>
    </row>
    <row r="2032" spans="3:7" x14ac:dyDescent="0.25">
      <c r="C2032">
        <v>470</v>
      </c>
      <c r="D2032">
        <v>99.439430239999993</v>
      </c>
      <c r="E2032">
        <v>92.686462399999996</v>
      </c>
      <c r="F2032">
        <v>0.2467118204</v>
      </c>
      <c r="G2032">
        <v>6.7661895750000003</v>
      </c>
    </row>
    <row r="2033" spans="3:7" x14ac:dyDescent="0.25">
      <c r="C2033">
        <v>469</v>
      </c>
      <c r="D2033">
        <v>99.429756159999997</v>
      </c>
      <c r="E2033">
        <v>92.681533810000005</v>
      </c>
      <c r="F2033">
        <v>0.26105010509999999</v>
      </c>
      <c r="G2033">
        <v>6.80488348</v>
      </c>
    </row>
    <row r="2034" spans="3:7" x14ac:dyDescent="0.25">
      <c r="C2034">
        <v>468</v>
      </c>
      <c r="D2034">
        <v>99.433486939999995</v>
      </c>
      <c r="E2034">
        <v>92.597602839999993</v>
      </c>
      <c r="F2034">
        <v>0.26706624029999998</v>
      </c>
      <c r="G2034">
        <v>6.8907618519999998</v>
      </c>
    </row>
    <row r="2035" spans="3:7" x14ac:dyDescent="0.25">
      <c r="C2035">
        <v>467</v>
      </c>
      <c r="D2035">
        <v>99.422821040000002</v>
      </c>
      <c r="E2035">
        <v>92.563133239999999</v>
      </c>
      <c r="F2035">
        <v>0.2489685267</v>
      </c>
      <c r="G2035">
        <v>6.8960599900000004</v>
      </c>
    </row>
    <row r="2036" spans="3:7" x14ac:dyDescent="0.25">
      <c r="C2036">
        <v>466</v>
      </c>
      <c r="D2036">
        <v>99.419113159999995</v>
      </c>
      <c r="E2036">
        <v>92.570686339999995</v>
      </c>
      <c r="F2036">
        <v>0.25146269799999998</v>
      </c>
      <c r="G2036">
        <v>6.9790573120000001</v>
      </c>
    </row>
    <row r="2037" spans="3:7" x14ac:dyDescent="0.25">
      <c r="C2037">
        <v>465</v>
      </c>
      <c r="D2037">
        <v>99.424827579999999</v>
      </c>
      <c r="E2037">
        <v>92.460250849999994</v>
      </c>
      <c r="F2037">
        <v>0.2711597979</v>
      </c>
      <c r="G2037">
        <v>6.9842071529999998</v>
      </c>
    </row>
    <row r="2038" spans="3:7" x14ac:dyDescent="0.25">
      <c r="C2038">
        <v>464</v>
      </c>
      <c r="D2038">
        <v>99.420585630000005</v>
      </c>
      <c r="E2038">
        <v>92.453285219999998</v>
      </c>
      <c r="F2038">
        <v>0.2619248629</v>
      </c>
      <c r="G2038">
        <v>7.0289754870000003</v>
      </c>
    </row>
    <row r="2039" spans="3:7" x14ac:dyDescent="0.25">
      <c r="C2039">
        <v>463</v>
      </c>
      <c r="D2039">
        <v>99.417594910000005</v>
      </c>
      <c r="E2039">
        <v>92.416725159999999</v>
      </c>
      <c r="F2039">
        <v>0.26659935709999999</v>
      </c>
      <c r="G2039">
        <v>7.0918755530000004</v>
      </c>
    </row>
    <row r="2040" spans="3:7" x14ac:dyDescent="0.25">
      <c r="C2040">
        <v>462</v>
      </c>
      <c r="D2040">
        <v>99.412025450000002</v>
      </c>
      <c r="E2040">
        <v>92.319282529999995</v>
      </c>
      <c r="F2040">
        <v>0.25344312190000001</v>
      </c>
      <c r="G2040">
        <v>7.0668897629999998</v>
      </c>
    </row>
    <row r="2041" spans="3:7" x14ac:dyDescent="0.25">
      <c r="C2041">
        <v>461</v>
      </c>
      <c r="D2041">
        <v>99.426338200000004</v>
      </c>
      <c r="E2041">
        <v>92.265861509999993</v>
      </c>
      <c r="F2041">
        <v>0.24342699349999999</v>
      </c>
      <c r="G2041">
        <v>7.1699857710000003</v>
      </c>
    </row>
    <row r="2042" spans="3:7" x14ac:dyDescent="0.25">
      <c r="C2042">
        <v>460</v>
      </c>
      <c r="D2042">
        <v>99.392936710000001</v>
      </c>
      <c r="E2042">
        <v>92.271034240000006</v>
      </c>
      <c r="F2042">
        <v>0.26105499269999999</v>
      </c>
      <c r="G2042">
        <v>7.2112293239999996</v>
      </c>
    </row>
    <row r="2043" spans="3:7" x14ac:dyDescent="0.25">
      <c r="C2043">
        <v>459</v>
      </c>
      <c r="D2043">
        <v>99.398681640000007</v>
      </c>
      <c r="E2043">
        <v>92.209716799999995</v>
      </c>
      <c r="F2043">
        <v>0.27636319399999998</v>
      </c>
      <c r="G2043">
        <v>7.2429761890000002</v>
      </c>
    </row>
    <row r="2044" spans="3:7" x14ac:dyDescent="0.25">
      <c r="C2044">
        <v>458</v>
      </c>
      <c r="D2044">
        <v>99.406898499999997</v>
      </c>
      <c r="E2044">
        <v>92.165412900000007</v>
      </c>
      <c r="F2044">
        <v>0.26373454930000001</v>
      </c>
      <c r="G2044">
        <v>7.2915735240000004</v>
      </c>
    </row>
    <row r="2045" spans="3:7" x14ac:dyDescent="0.25">
      <c r="C2045">
        <v>457</v>
      </c>
      <c r="D2045">
        <v>99.351356510000002</v>
      </c>
      <c r="E2045">
        <v>92.10373688</v>
      </c>
      <c r="F2045">
        <v>0.2612796724</v>
      </c>
      <c r="G2045">
        <v>7.3057756420000004</v>
      </c>
    </row>
    <row r="2046" spans="3:7" x14ac:dyDescent="0.25">
      <c r="C2046">
        <v>456</v>
      </c>
      <c r="D2046">
        <v>99.384109499999994</v>
      </c>
      <c r="E2046">
        <v>92.085128780000005</v>
      </c>
      <c r="F2046">
        <v>0.25055360789999997</v>
      </c>
      <c r="G2046">
        <v>7.322581768</v>
      </c>
    </row>
    <row r="2047" spans="3:7" x14ac:dyDescent="0.25">
      <c r="C2047">
        <v>455</v>
      </c>
      <c r="D2047">
        <v>99.394912719999994</v>
      </c>
      <c r="E2047">
        <v>92.083213810000004</v>
      </c>
      <c r="F2047">
        <v>0.24864438180000001</v>
      </c>
      <c r="G2047">
        <v>7.3970580100000003</v>
      </c>
    </row>
    <row r="2048" spans="3:7" x14ac:dyDescent="0.25">
      <c r="C2048">
        <v>454</v>
      </c>
      <c r="D2048">
        <v>99.403800959999998</v>
      </c>
      <c r="E2048">
        <v>92.004295350000007</v>
      </c>
      <c r="F2048">
        <v>0.25424242019999999</v>
      </c>
      <c r="G2048">
        <v>7.372757912</v>
      </c>
    </row>
    <row r="2049" spans="3:7" x14ac:dyDescent="0.25">
      <c r="C2049">
        <v>453</v>
      </c>
      <c r="D2049">
        <v>99.395057679999994</v>
      </c>
      <c r="E2049">
        <v>91.930801389999999</v>
      </c>
      <c r="F2049">
        <v>0.23665151000000001</v>
      </c>
      <c r="G2049">
        <v>7.4169130330000002</v>
      </c>
    </row>
    <row r="2050" spans="3:7" x14ac:dyDescent="0.25">
      <c r="C2050">
        <v>452</v>
      </c>
      <c r="D2050">
        <v>99.412803650000001</v>
      </c>
      <c r="E2050">
        <v>91.953933719999995</v>
      </c>
      <c r="F2050">
        <v>0.24581556020000001</v>
      </c>
      <c r="G2050">
        <v>7.5059504510000004</v>
      </c>
    </row>
    <row r="2051" spans="3:7" x14ac:dyDescent="0.25">
      <c r="C2051">
        <v>451</v>
      </c>
      <c r="D2051">
        <v>99.381546020000002</v>
      </c>
      <c r="E2051">
        <v>91.942237849999998</v>
      </c>
      <c r="F2051">
        <v>0.24437296389999999</v>
      </c>
      <c r="G2051">
        <v>7.5661768909999996</v>
      </c>
    </row>
    <row r="2052" spans="3:7" x14ac:dyDescent="0.25">
      <c r="C2052">
        <v>450</v>
      </c>
      <c r="D2052">
        <v>99.372390749999994</v>
      </c>
      <c r="E2052">
        <v>91.912979129999997</v>
      </c>
      <c r="F2052">
        <v>0.26292505859999998</v>
      </c>
      <c r="G2052">
        <v>7.5649061199999998</v>
      </c>
    </row>
    <row r="2053" spans="3:7" x14ac:dyDescent="0.25">
      <c r="C2053">
        <v>449</v>
      </c>
      <c r="D2053">
        <v>99.391296389999994</v>
      </c>
      <c r="E2053">
        <v>91.905303959999998</v>
      </c>
      <c r="F2053">
        <v>0.25118231769999999</v>
      </c>
      <c r="G2053">
        <v>7.5460815429999997</v>
      </c>
    </row>
    <row r="2054" spans="3:7" x14ac:dyDescent="0.25">
      <c r="C2054">
        <v>448</v>
      </c>
      <c r="D2054">
        <v>99.40764618</v>
      </c>
      <c r="E2054">
        <v>91.865089420000004</v>
      </c>
      <c r="F2054">
        <v>0.2269684374</v>
      </c>
      <c r="G2054">
        <v>7.6152510639999997</v>
      </c>
    </row>
    <row r="2055" spans="3:7" x14ac:dyDescent="0.25">
      <c r="C2055">
        <v>447</v>
      </c>
      <c r="D2055">
        <v>99.379493710000006</v>
      </c>
      <c r="E2055">
        <v>91.874603269999994</v>
      </c>
      <c r="F2055">
        <v>0.2161863893</v>
      </c>
      <c r="G2055">
        <v>7.6428294179999998</v>
      </c>
    </row>
    <row r="2056" spans="3:7" x14ac:dyDescent="0.25">
      <c r="C2056">
        <v>446</v>
      </c>
      <c r="D2056">
        <v>99.386779790000006</v>
      </c>
      <c r="E2056">
        <v>91.824180600000005</v>
      </c>
      <c r="F2056">
        <v>0.2362536043</v>
      </c>
      <c r="G2056">
        <v>7.6278438570000002</v>
      </c>
    </row>
    <row r="2057" spans="3:7" x14ac:dyDescent="0.25">
      <c r="C2057">
        <v>445</v>
      </c>
      <c r="D2057">
        <v>99.388168329999999</v>
      </c>
      <c r="E2057">
        <v>91.813613889999999</v>
      </c>
      <c r="F2057">
        <v>0.22850874069999999</v>
      </c>
      <c r="G2057">
        <v>7.6299057010000002</v>
      </c>
    </row>
    <row r="2058" spans="3:7" x14ac:dyDescent="0.25">
      <c r="C2058">
        <v>444</v>
      </c>
      <c r="D2058">
        <v>99.385108950000003</v>
      </c>
      <c r="E2058">
        <v>91.802886959999995</v>
      </c>
      <c r="F2058">
        <v>0.24472989140000001</v>
      </c>
      <c r="G2058">
        <v>7.6569652560000003</v>
      </c>
    </row>
    <row r="2059" spans="3:7" x14ac:dyDescent="0.25">
      <c r="C2059">
        <v>443</v>
      </c>
      <c r="D2059">
        <v>99.350425720000004</v>
      </c>
      <c r="E2059">
        <v>91.843872070000003</v>
      </c>
      <c r="F2059">
        <v>0.2323421836</v>
      </c>
      <c r="G2059">
        <v>7.6473288540000004</v>
      </c>
    </row>
    <row r="2060" spans="3:7" x14ac:dyDescent="0.25">
      <c r="C2060">
        <v>442</v>
      </c>
      <c r="D2060">
        <v>99.4150238</v>
      </c>
      <c r="E2060">
        <v>91.800849909999997</v>
      </c>
      <c r="F2060">
        <v>0.21155530210000001</v>
      </c>
      <c r="G2060">
        <v>7.6740579609999999</v>
      </c>
    </row>
    <row r="2061" spans="3:7" x14ac:dyDescent="0.25">
      <c r="C2061">
        <v>441</v>
      </c>
      <c r="D2061">
        <v>99.385589600000003</v>
      </c>
      <c r="E2061">
        <v>91.739425659999995</v>
      </c>
      <c r="F2061">
        <v>0.2082939744</v>
      </c>
      <c r="G2061">
        <v>7.6326260570000004</v>
      </c>
    </row>
    <row r="2062" spans="3:7" x14ac:dyDescent="0.25">
      <c r="C2062">
        <v>440</v>
      </c>
      <c r="D2062">
        <v>99.429199220000001</v>
      </c>
      <c r="E2062">
        <v>91.798233030000006</v>
      </c>
      <c r="F2062">
        <v>0.21021486819999999</v>
      </c>
      <c r="G2062">
        <v>7.6608695979999997</v>
      </c>
    </row>
    <row r="2063" spans="3:7" x14ac:dyDescent="0.25">
      <c r="C2063">
        <v>439</v>
      </c>
      <c r="D2063">
        <v>99.382804870000001</v>
      </c>
      <c r="E2063">
        <v>91.766494750000007</v>
      </c>
      <c r="F2063">
        <v>0.1973510534</v>
      </c>
      <c r="G2063">
        <v>7.5922121999999996</v>
      </c>
    </row>
    <row r="2064" spans="3:7" x14ac:dyDescent="0.25">
      <c r="C2064">
        <v>438</v>
      </c>
      <c r="D2064">
        <v>99.429862979999996</v>
      </c>
      <c r="E2064">
        <v>91.870376590000006</v>
      </c>
      <c r="F2064">
        <v>0.1820048839</v>
      </c>
      <c r="G2064">
        <v>7.6492128370000003</v>
      </c>
    </row>
    <row r="2065" spans="3:7" x14ac:dyDescent="0.25">
      <c r="C2065">
        <v>437</v>
      </c>
      <c r="D2065">
        <v>99.393272400000001</v>
      </c>
      <c r="E2065">
        <v>91.862434390000004</v>
      </c>
      <c r="F2065">
        <v>0.17375704650000001</v>
      </c>
      <c r="G2065">
        <v>7.6639847760000004</v>
      </c>
    </row>
    <row r="2066" spans="3:7" x14ac:dyDescent="0.25">
      <c r="C2066">
        <v>436</v>
      </c>
      <c r="D2066">
        <v>99.410919190000001</v>
      </c>
      <c r="E2066">
        <v>91.945732120000002</v>
      </c>
      <c r="F2066">
        <v>0.18008513749999999</v>
      </c>
      <c r="G2066">
        <v>7.6011190409999996</v>
      </c>
    </row>
    <row r="2067" spans="3:7" x14ac:dyDescent="0.25">
      <c r="C2067">
        <v>435</v>
      </c>
      <c r="D2067">
        <v>99.414901729999997</v>
      </c>
      <c r="E2067">
        <v>91.788848880000003</v>
      </c>
      <c r="F2067">
        <v>0.18793264030000001</v>
      </c>
      <c r="G2067">
        <v>7.5669040680000004</v>
      </c>
    </row>
    <row r="2068" spans="3:7" x14ac:dyDescent="0.25">
      <c r="C2068">
        <v>434</v>
      </c>
      <c r="D2068">
        <v>99.442520139999999</v>
      </c>
      <c r="E2068">
        <v>91.921653750000004</v>
      </c>
      <c r="F2068">
        <v>0.15037478509999999</v>
      </c>
      <c r="G2068">
        <v>7.541416645</v>
      </c>
    </row>
    <row r="2069" spans="3:7" x14ac:dyDescent="0.25">
      <c r="C2069">
        <v>433</v>
      </c>
      <c r="D2069">
        <v>99.391708370000003</v>
      </c>
      <c r="E2069">
        <v>91.967704769999997</v>
      </c>
      <c r="F2069">
        <v>0.1618764848</v>
      </c>
      <c r="G2069">
        <v>7.5118498799999998</v>
      </c>
    </row>
    <row r="2070" spans="3:7" x14ac:dyDescent="0.25">
      <c r="C2070">
        <v>432</v>
      </c>
      <c r="D2070">
        <v>99.408493039999996</v>
      </c>
      <c r="E2070">
        <v>92.006568909999999</v>
      </c>
      <c r="F2070">
        <v>0.1622563303</v>
      </c>
      <c r="G2070">
        <v>7.4664516450000002</v>
      </c>
    </row>
    <row r="2071" spans="3:7" x14ac:dyDescent="0.25">
      <c r="C2071">
        <v>431</v>
      </c>
      <c r="D2071">
        <v>99.435928340000004</v>
      </c>
      <c r="E2071">
        <v>91.977943420000003</v>
      </c>
      <c r="F2071">
        <v>0.14528745409999999</v>
      </c>
      <c r="G2071">
        <v>7.3802561759999996</v>
      </c>
    </row>
    <row r="2072" spans="3:7" x14ac:dyDescent="0.25">
      <c r="C2072">
        <v>430</v>
      </c>
      <c r="D2072">
        <v>99.399093629999996</v>
      </c>
      <c r="E2072">
        <v>92.06143951</v>
      </c>
      <c r="F2072">
        <v>0.15692165490000001</v>
      </c>
      <c r="G2072">
        <v>7.3740677830000001</v>
      </c>
    </row>
    <row r="2073" spans="3:7" x14ac:dyDescent="0.25">
      <c r="C2073">
        <v>429</v>
      </c>
      <c r="D2073">
        <v>99.435684199999997</v>
      </c>
      <c r="E2073">
        <v>92.165634159999996</v>
      </c>
      <c r="F2073">
        <v>0.1408172697</v>
      </c>
      <c r="G2073">
        <v>7.2909855840000004</v>
      </c>
    </row>
    <row r="2074" spans="3:7" x14ac:dyDescent="0.25">
      <c r="C2074">
        <v>428</v>
      </c>
      <c r="D2074">
        <v>99.433540339999993</v>
      </c>
      <c r="E2074">
        <v>92.136924739999998</v>
      </c>
      <c r="F2074">
        <v>0.1571075022</v>
      </c>
      <c r="G2074">
        <v>7.2054481509999997</v>
      </c>
    </row>
    <row r="2075" spans="3:7" x14ac:dyDescent="0.25">
      <c r="C2075">
        <v>427</v>
      </c>
      <c r="D2075">
        <v>99.444274899999996</v>
      </c>
      <c r="E2075">
        <v>92.28607178</v>
      </c>
      <c r="F2075">
        <v>0.10313867779999999</v>
      </c>
      <c r="G2075">
        <v>7.3219356539999998</v>
      </c>
    </row>
    <row r="2076" spans="3:7" x14ac:dyDescent="0.25">
      <c r="C2076">
        <v>426</v>
      </c>
      <c r="D2076">
        <v>99.387451170000006</v>
      </c>
      <c r="E2076">
        <v>92.316986080000007</v>
      </c>
      <c r="F2076">
        <v>0.102909863</v>
      </c>
      <c r="G2076">
        <v>7.0645027159999998</v>
      </c>
    </row>
    <row r="2077" spans="3:7" x14ac:dyDescent="0.25">
      <c r="C2077">
        <v>425</v>
      </c>
      <c r="D2077">
        <v>99.37480927</v>
      </c>
      <c r="E2077">
        <v>92.243240360000001</v>
      </c>
      <c r="F2077">
        <v>0.1289695203</v>
      </c>
      <c r="G2077">
        <v>7.0475316049999996</v>
      </c>
    </row>
    <row r="2078" spans="3:7" x14ac:dyDescent="0.25">
      <c r="C2078">
        <v>424</v>
      </c>
      <c r="D2078">
        <v>99.397651670000002</v>
      </c>
      <c r="E2078">
        <v>92.284706119999996</v>
      </c>
      <c r="F2078">
        <v>0.1184345782</v>
      </c>
      <c r="G2078">
        <v>7.0129446980000001</v>
      </c>
    </row>
    <row r="2079" spans="3:7" x14ac:dyDescent="0.25">
      <c r="C2079">
        <v>423</v>
      </c>
      <c r="D2079">
        <v>99.418212890000007</v>
      </c>
      <c r="E2079">
        <v>92.419151310000004</v>
      </c>
      <c r="F2079">
        <v>0.1051621065</v>
      </c>
      <c r="G2079">
        <v>6.8893408779999996</v>
      </c>
    </row>
    <row r="2080" spans="3:7" x14ac:dyDescent="0.25">
      <c r="C2080">
        <v>422</v>
      </c>
      <c r="D2080">
        <v>99.468009949999995</v>
      </c>
      <c r="E2080">
        <v>92.517074579999999</v>
      </c>
      <c r="F2080">
        <v>7.5850658119999997E-2</v>
      </c>
      <c r="G2080">
        <v>6.8661017419999997</v>
      </c>
    </row>
    <row r="2081" spans="3:7" x14ac:dyDescent="0.25">
      <c r="C2081">
        <v>421</v>
      </c>
      <c r="D2081">
        <v>99.451316829999996</v>
      </c>
      <c r="E2081">
        <v>92.643203740000004</v>
      </c>
      <c r="F2081">
        <v>0.1323412806</v>
      </c>
      <c r="G2081">
        <v>6.7206392289999997</v>
      </c>
    </row>
    <row r="2082" spans="3:7" x14ac:dyDescent="0.25">
      <c r="C2082">
        <v>420</v>
      </c>
      <c r="D2082">
        <v>99.416809079999993</v>
      </c>
      <c r="E2082">
        <v>92.786155699999995</v>
      </c>
      <c r="F2082">
        <v>0.100123845</v>
      </c>
      <c r="G2082">
        <v>6.6522917750000001</v>
      </c>
    </row>
    <row r="2083" spans="3:7" x14ac:dyDescent="0.25">
      <c r="C2083">
        <v>419</v>
      </c>
      <c r="D2083">
        <v>99.386329649999993</v>
      </c>
      <c r="E2083">
        <v>92.848724369999999</v>
      </c>
      <c r="F2083">
        <v>0.14658628400000001</v>
      </c>
      <c r="G2083">
        <v>6.5042524339999996</v>
      </c>
    </row>
    <row r="2084" spans="3:7" x14ac:dyDescent="0.25">
      <c r="C2084">
        <v>418</v>
      </c>
      <c r="D2084">
        <v>99.395278930000003</v>
      </c>
      <c r="E2084">
        <v>92.906799320000005</v>
      </c>
      <c r="F2084">
        <v>0.11435581</v>
      </c>
      <c r="G2084">
        <v>6.5364003180000001</v>
      </c>
    </row>
    <row r="2085" spans="3:7" x14ac:dyDescent="0.25">
      <c r="C2085">
        <v>417</v>
      </c>
      <c r="D2085">
        <v>99.37654114</v>
      </c>
      <c r="E2085">
        <v>92.947540279999998</v>
      </c>
      <c r="F2085">
        <v>6.4633063970000001E-2</v>
      </c>
      <c r="G2085">
        <v>6.2731623650000001</v>
      </c>
    </row>
    <row r="2086" spans="3:7" x14ac:dyDescent="0.25">
      <c r="C2086">
        <v>416</v>
      </c>
      <c r="D2086">
        <v>99.488708500000001</v>
      </c>
      <c r="E2086">
        <v>93.071067810000002</v>
      </c>
      <c r="F2086">
        <v>8.9276075359999998E-2</v>
      </c>
      <c r="G2086">
        <v>6.3674941059999997</v>
      </c>
    </row>
    <row r="2087" spans="3:7" x14ac:dyDescent="0.25">
      <c r="C2087">
        <v>415</v>
      </c>
      <c r="D2087">
        <v>99.423919679999997</v>
      </c>
      <c r="E2087">
        <v>92.942703249999994</v>
      </c>
      <c r="F2087">
        <v>7.278941572E-2</v>
      </c>
      <c r="G2087">
        <v>6.119737625</v>
      </c>
    </row>
    <row r="2088" spans="3:7" x14ac:dyDescent="0.25">
      <c r="C2088">
        <v>414</v>
      </c>
      <c r="D2088">
        <v>99.430740360000001</v>
      </c>
      <c r="E2088">
        <v>93.267707819999998</v>
      </c>
      <c r="F2088">
        <v>6.7246332759999999E-2</v>
      </c>
      <c r="G2088">
        <v>6.0817651750000001</v>
      </c>
    </row>
    <row r="2089" spans="3:7" x14ac:dyDescent="0.25">
      <c r="C2089">
        <v>413</v>
      </c>
      <c r="D2089">
        <v>99.503204350000004</v>
      </c>
      <c r="E2089">
        <v>93.460044859999996</v>
      </c>
      <c r="F2089">
        <v>0.12225999680000001</v>
      </c>
      <c r="G2089">
        <v>5.9131083489999998</v>
      </c>
    </row>
    <row r="2090" spans="3:7" x14ac:dyDescent="0.25">
      <c r="C2090">
        <v>412</v>
      </c>
      <c r="D2090">
        <v>99.364669800000001</v>
      </c>
      <c r="E2090">
        <v>93.387580869999994</v>
      </c>
      <c r="F2090">
        <v>7.9776279630000002E-2</v>
      </c>
      <c r="G2090">
        <v>5.9199604990000001</v>
      </c>
    </row>
    <row r="2091" spans="3:7" x14ac:dyDescent="0.25">
      <c r="C2091">
        <v>411</v>
      </c>
      <c r="D2091">
        <v>99.485519409999995</v>
      </c>
      <c r="E2091">
        <v>93.489540099999999</v>
      </c>
      <c r="F2091">
        <v>0.1076488197</v>
      </c>
      <c r="G2091">
        <v>5.6717286109999998</v>
      </c>
    </row>
    <row r="2092" spans="3:7" x14ac:dyDescent="0.25">
      <c r="C2092">
        <v>410</v>
      </c>
      <c r="D2092">
        <v>99.445953369999998</v>
      </c>
      <c r="E2092">
        <v>93.632873540000006</v>
      </c>
      <c r="F2092">
        <v>5.9913877400000003E-2</v>
      </c>
      <c r="G2092">
        <v>5.6967902180000003</v>
      </c>
    </row>
    <row r="2093" spans="3:7" x14ac:dyDescent="0.25">
      <c r="C2093">
        <v>409</v>
      </c>
      <c r="D2093">
        <v>99.417915339999993</v>
      </c>
      <c r="E2093">
        <v>93.731048580000007</v>
      </c>
      <c r="F2093">
        <v>5.3604673589999999E-2</v>
      </c>
      <c r="G2093">
        <v>5.5816779140000001</v>
      </c>
    </row>
    <row r="2094" spans="3:7" x14ac:dyDescent="0.25">
      <c r="C2094">
        <v>408</v>
      </c>
      <c r="D2094">
        <v>99.407699579999999</v>
      </c>
      <c r="E2094">
        <v>93.856674190000007</v>
      </c>
      <c r="F2094">
        <v>2.537953854E-2</v>
      </c>
      <c r="G2094">
        <v>5.5158228869999997</v>
      </c>
    </row>
    <row r="2095" spans="3:7" x14ac:dyDescent="0.25">
      <c r="C2095">
        <v>407</v>
      </c>
      <c r="D2095">
        <v>99.331779479999994</v>
      </c>
      <c r="E2095">
        <v>93.891441349999994</v>
      </c>
      <c r="F2095">
        <v>0.1580305099</v>
      </c>
      <c r="G2095">
        <v>5.4742612839999998</v>
      </c>
    </row>
    <row r="2096" spans="3:7" x14ac:dyDescent="0.25">
      <c r="C2096">
        <v>406</v>
      </c>
      <c r="D2096">
        <v>99.375679020000007</v>
      </c>
      <c r="E2096">
        <v>94.093475339999998</v>
      </c>
      <c r="F2096">
        <v>8.630314469E-2</v>
      </c>
      <c r="G2096">
        <v>5.3044571879999998</v>
      </c>
    </row>
    <row r="2097" spans="3:7" x14ac:dyDescent="0.25">
      <c r="C2097">
        <v>405</v>
      </c>
      <c r="D2097">
        <v>99.387023929999998</v>
      </c>
      <c r="E2097">
        <v>94.143066410000003</v>
      </c>
      <c r="F2097">
        <v>0.17041262979999999</v>
      </c>
      <c r="G2097">
        <v>5.34433794</v>
      </c>
    </row>
    <row r="2098" spans="3:7" x14ac:dyDescent="0.25">
      <c r="C2098">
        <v>404</v>
      </c>
      <c r="D2098">
        <v>99.235153199999999</v>
      </c>
      <c r="E2098">
        <v>94.138183589999997</v>
      </c>
      <c r="F2098">
        <v>0.12019324300000001</v>
      </c>
      <c r="G2098">
        <v>5.3282413479999997</v>
      </c>
    </row>
    <row r="2099" spans="3:7" x14ac:dyDescent="0.25">
      <c r="C2099">
        <v>403</v>
      </c>
      <c r="D2099">
        <v>99.404426569999998</v>
      </c>
      <c r="E2099">
        <v>94.042686459999999</v>
      </c>
      <c r="F2099">
        <v>6.3033044339999997E-2</v>
      </c>
      <c r="G2099">
        <v>5.1121864319999997</v>
      </c>
    </row>
    <row r="2100" spans="3:7" x14ac:dyDescent="0.25">
      <c r="C2100">
        <v>402</v>
      </c>
      <c r="D2100">
        <v>99.345787049999998</v>
      </c>
      <c r="E2100">
        <v>94.080772400000001</v>
      </c>
      <c r="F2100">
        <v>0.17569530010000001</v>
      </c>
      <c r="G2100">
        <v>5.0281953809999997</v>
      </c>
    </row>
    <row r="2101" spans="3:7" x14ac:dyDescent="0.25">
      <c r="C2101">
        <v>401</v>
      </c>
      <c r="D2101">
        <v>99.353813169999995</v>
      </c>
      <c r="E2101">
        <v>94.316848750000005</v>
      </c>
      <c r="F2101">
        <v>0.1513709724</v>
      </c>
      <c r="G2101">
        <v>5.0109295850000004</v>
      </c>
    </row>
    <row r="2102" spans="3:7" x14ac:dyDescent="0.25">
      <c r="C2102">
        <v>400</v>
      </c>
      <c r="D2102">
        <v>99.38715363</v>
      </c>
      <c r="E2102">
        <v>94.371849060000002</v>
      </c>
      <c r="F2102">
        <v>0.1576283872</v>
      </c>
      <c r="G2102">
        <v>4.9769153590000004</v>
      </c>
    </row>
    <row r="2103" spans="3:7" x14ac:dyDescent="0.25">
      <c r="C2103">
        <v>399</v>
      </c>
      <c r="D2103">
        <v>99.337539669999998</v>
      </c>
      <c r="E2103">
        <v>94.402641299999999</v>
      </c>
      <c r="F2103">
        <v>7.3486447329999996E-2</v>
      </c>
      <c r="G2103">
        <v>4.8266253470000002</v>
      </c>
    </row>
    <row r="2104" spans="3:7" x14ac:dyDescent="0.25">
      <c r="C2104">
        <v>398</v>
      </c>
      <c r="D2104">
        <v>99.313064580000002</v>
      </c>
      <c r="E2104">
        <v>94.311943049999996</v>
      </c>
      <c r="F2104">
        <v>0.15811641509999999</v>
      </c>
      <c r="G2104">
        <v>5.0004544260000001</v>
      </c>
    </row>
    <row r="2105" spans="3:7" x14ac:dyDescent="0.25">
      <c r="C2105">
        <v>397</v>
      </c>
      <c r="D2105">
        <v>99.280509949999995</v>
      </c>
      <c r="E2105">
        <v>94.66281128</v>
      </c>
      <c r="F2105">
        <v>0.16005954150000001</v>
      </c>
      <c r="G2105">
        <v>4.6743288039999999</v>
      </c>
    </row>
    <row r="2106" spans="3:7" x14ac:dyDescent="0.25">
      <c r="C2106">
        <v>396</v>
      </c>
      <c r="D2106">
        <v>99.209114069999998</v>
      </c>
      <c r="E2106">
        <v>94.581642149999993</v>
      </c>
      <c r="F2106">
        <v>0.22750186920000001</v>
      </c>
      <c r="G2106">
        <v>4.7978377339999998</v>
      </c>
    </row>
    <row r="2107" spans="3:7" x14ac:dyDescent="0.25">
      <c r="C2107">
        <v>395</v>
      </c>
      <c r="D2107">
        <v>99.270172119999998</v>
      </c>
      <c r="E2107">
        <v>94.434524539999998</v>
      </c>
      <c r="F2107">
        <v>0.15390245620000001</v>
      </c>
      <c r="G2107">
        <v>4.7560582159999996</v>
      </c>
    </row>
    <row r="2108" spans="3:7" x14ac:dyDescent="0.25">
      <c r="C2108">
        <v>394</v>
      </c>
      <c r="D2108">
        <v>99.298713680000006</v>
      </c>
      <c r="E2108">
        <v>94.484916690000006</v>
      </c>
      <c r="F2108">
        <v>0.22235615550000001</v>
      </c>
      <c r="G2108">
        <v>4.7550821299999999</v>
      </c>
    </row>
    <row r="2109" spans="3:7" x14ac:dyDescent="0.25">
      <c r="C2109">
        <v>393</v>
      </c>
      <c r="D2109">
        <v>99.385086060000006</v>
      </c>
      <c r="E2109">
        <v>94.473213200000004</v>
      </c>
      <c r="F2109">
        <v>0.25543519850000002</v>
      </c>
      <c r="G2109">
        <v>4.5461750030000001</v>
      </c>
    </row>
    <row r="2110" spans="3:7" x14ac:dyDescent="0.25">
      <c r="C2110">
        <v>392</v>
      </c>
      <c r="D2110">
        <v>99.123512270000006</v>
      </c>
      <c r="E2110">
        <v>94.188629149999997</v>
      </c>
      <c r="F2110">
        <v>0.19562952219999999</v>
      </c>
      <c r="G2110">
        <v>4.7938132290000004</v>
      </c>
    </row>
    <row r="2111" spans="3:7" x14ac:dyDescent="0.25">
      <c r="C2111">
        <v>391</v>
      </c>
      <c r="D2111">
        <v>99.091255189999998</v>
      </c>
      <c r="E2111">
        <v>94.418624879999996</v>
      </c>
      <c r="F2111">
        <v>0.2206480801</v>
      </c>
      <c r="G2111">
        <v>4.9357604979999996</v>
      </c>
    </row>
    <row r="2112" spans="3:7" x14ac:dyDescent="0.25">
      <c r="C2112">
        <v>390</v>
      </c>
      <c r="D2112">
        <v>99.097976680000002</v>
      </c>
      <c r="E2112">
        <v>94.279983520000002</v>
      </c>
      <c r="F2112">
        <v>0.3332086802</v>
      </c>
      <c r="G2112">
        <v>4.8254990580000001</v>
      </c>
    </row>
    <row r="2113" spans="3:7" x14ac:dyDescent="0.25">
      <c r="C2113">
        <v>389</v>
      </c>
      <c r="D2113">
        <v>99.033721920000005</v>
      </c>
      <c r="E2113">
        <v>94.260665889999999</v>
      </c>
      <c r="F2113">
        <v>0.31897360089999999</v>
      </c>
      <c r="G2113">
        <v>4.9099969860000003</v>
      </c>
    </row>
    <row r="2114" spans="3:7" x14ac:dyDescent="0.25">
      <c r="C2114">
        <v>388</v>
      </c>
      <c r="D2114">
        <v>99.059051510000003</v>
      </c>
      <c r="E2114">
        <v>94.217765810000003</v>
      </c>
      <c r="F2114">
        <v>0.37254270909999998</v>
      </c>
      <c r="G2114">
        <v>5.1107063290000001</v>
      </c>
    </row>
    <row r="2115" spans="3:7" x14ac:dyDescent="0.25">
      <c r="C2115">
        <v>387</v>
      </c>
      <c r="D2115">
        <v>98.969604489999995</v>
      </c>
      <c r="E2115">
        <v>94.38734436</v>
      </c>
      <c r="F2115">
        <v>0.3119359612</v>
      </c>
      <c r="G2115">
        <v>5.0639877320000002</v>
      </c>
    </row>
    <row r="2116" spans="3:7" x14ac:dyDescent="0.25">
      <c r="C2116">
        <v>386</v>
      </c>
      <c r="D2116">
        <v>98.841270449999996</v>
      </c>
      <c r="E2116">
        <v>94.101875309999997</v>
      </c>
      <c r="F2116">
        <v>0.2545936406</v>
      </c>
      <c r="G2116">
        <v>5.0243148800000004</v>
      </c>
    </row>
    <row r="2117" spans="3:7" x14ac:dyDescent="0.25">
      <c r="C2117">
        <v>385</v>
      </c>
      <c r="D2117">
        <v>99.023368840000003</v>
      </c>
      <c r="E2117">
        <v>93.765411380000003</v>
      </c>
      <c r="F2117">
        <v>0.3817006946</v>
      </c>
      <c r="G2117">
        <v>5.0906066890000004</v>
      </c>
    </row>
    <row r="2118" spans="3:7" x14ac:dyDescent="0.25">
      <c r="C2118">
        <v>384</v>
      </c>
      <c r="D2118">
        <v>98.985260010000005</v>
      </c>
      <c r="E2118">
        <v>94.036544800000001</v>
      </c>
      <c r="F2118">
        <v>0.3506637514</v>
      </c>
      <c r="G2118">
        <v>5.393798351</v>
      </c>
    </row>
    <row r="2119" spans="3:7" x14ac:dyDescent="0.25">
      <c r="C2119">
        <v>383</v>
      </c>
      <c r="D2119">
        <v>98.982658389999997</v>
      </c>
      <c r="E2119">
        <v>93.558265689999999</v>
      </c>
      <c r="F2119">
        <v>0.4144121408</v>
      </c>
      <c r="G2119">
        <v>5.4620022769999999</v>
      </c>
    </row>
    <row r="2120" spans="3:7" x14ac:dyDescent="0.25">
      <c r="C2120">
        <v>382</v>
      </c>
      <c r="D2120">
        <v>98.843009949999995</v>
      </c>
      <c r="E2120">
        <v>93.714241029999997</v>
      </c>
      <c r="F2120">
        <v>0.43291604519999999</v>
      </c>
      <c r="G2120">
        <v>5.5062489509999999</v>
      </c>
    </row>
    <row r="2121" spans="3:7" x14ac:dyDescent="0.25">
      <c r="C2121">
        <v>381</v>
      </c>
      <c r="D2121">
        <v>98.838546750000006</v>
      </c>
      <c r="E2121">
        <v>93.635581970000004</v>
      </c>
      <c r="F2121">
        <v>0.55846011640000004</v>
      </c>
      <c r="G2121">
        <v>5.5571298599999999</v>
      </c>
    </row>
    <row r="2122" spans="3:7" x14ac:dyDescent="0.25">
      <c r="C2122">
        <v>380</v>
      </c>
      <c r="D2122">
        <v>98.857513429999997</v>
      </c>
      <c r="E2122">
        <v>93.247161869999999</v>
      </c>
      <c r="F2122">
        <v>0.3572199345</v>
      </c>
      <c r="G2122">
        <v>5.6111927030000004</v>
      </c>
    </row>
    <row r="2123" spans="3:7" x14ac:dyDescent="0.25">
      <c r="C2123">
        <v>379</v>
      </c>
      <c r="D2123">
        <v>98.950553889999995</v>
      </c>
      <c r="E2123">
        <v>93.236083980000004</v>
      </c>
      <c r="F2123">
        <v>0.39918255809999997</v>
      </c>
      <c r="G2123">
        <v>5.973705292</v>
      </c>
    </row>
    <row r="2124" spans="3:7" x14ac:dyDescent="0.25">
      <c r="C2124">
        <v>378</v>
      </c>
      <c r="D2124">
        <v>98.807273859999995</v>
      </c>
      <c r="E2124">
        <v>93.010528559999997</v>
      </c>
      <c r="F2124">
        <v>0.37070280309999998</v>
      </c>
      <c r="G2124">
        <v>6.0172467230000004</v>
      </c>
    </row>
    <row r="2125" spans="3:7" x14ac:dyDescent="0.25">
      <c r="C2125">
        <v>377</v>
      </c>
      <c r="D2125">
        <v>98.752479550000004</v>
      </c>
      <c r="E2125">
        <v>93.404396059999996</v>
      </c>
      <c r="F2125">
        <v>0.56937390570000002</v>
      </c>
      <c r="G2125">
        <v>5.6840982440000003</v>
      </c>
    </row>
    <row r="2126" spans="3:7" x14ac:dyDescent="0.25">
      <c r="C2126">
        <v>376</v>
      </c>
      <c r="D2126">
        <v>98.775085450000006</v>
      </c>
      <c r="E2126">
        <v>93.052421570000007</v>
      </c>
      <c r="F2126">
        <v>0.4501000047</v>
      </c>
      <c r="G2126">
        <v>6.1508545879999996</v>
      </c>
    </row>
    <row r="2127" spans="3:7" x14ac:dyDescent="0.25">
      <c r="C2127">
        <v>375</v>
      </c>
      <c r="D2127">
        <v>98.954795840000003</v>
      </c>
      <c r="E2127">
        <v>92.813323969999999</v>
      </c>
      <c r="F2127">
        <v>0.55215233559999999</v>
      </c>
      <c r="G2127">
        <v>6.3917427059999996</v>
      </c>
    </row>
    <row r="2128" spans="3:7" x14ac:dyDescent="0.25">
      <c r="C2128">
        <v>374</v>
      </c>
      <c r="D2128">
        <v>98.648376459999994</v>
      </c>
      <c r="E2128">
        <v>92.600059509999994</v>
      </c>
      <c r="F2128">
        <v>0.55866140129999997</v>
      </c>
      <c r="G2128">
        <v>6.5298771860000002</v>
      </c>
    </row>
    <row r="2129" spans="3:7" x14ac:dyDescent="0.25">
      <c r="C2129">
        <v>373</v>
      </c>
      <c r="D2129">
        <v>98.713943479999998</v>
      </c>
      <c r="E2129">
        <v>92.904785160000003</v>
      </c>
      <c r="F2129">
        <v>0.70358830689999996</v>
      </c>
      <c r="G2129">
        <v>6.260687828</v>
      </c>
    </row>
    <row r="2130" spans="3:7" x14ac:dyDescent="0.25">
      <c r="C2130">
        <v>372</v>
      </c>
      <c r="D2130">
        <v>98.969169620000002</v>
      </c>
      <c r="E2130">
        <v>92.371757509999995</v>
      </c>
      <c r="F2130">
        <v>0.56081730129999996</v>
      </c>
      <c r="G2130">
        <v>6.8153476719999997</v>
      </c>
    </row>
    <row r="2131" spans="3:7" x14ac:dyDescent="0.25">
      <c r="C2131">
        <v>371</v>
      </c>
      <c r="D2131">
        <v>98.782920840000003</v>
      </c>
      <c r="E2131">
        <v>92.348442079999998</v>
      </c>
      <c r="F2131">
        <v>0.73654699329999995</v>
      </c>
      <c r="G2131">
        <v>6.5392098430000001</v>
      </c>
    </row>
    <row r="2132" spans="3:7" x14ac:dyDescent="0.25">
      <c r="C2132">
        <v>370</v>
      </c>
      <c r="D2132">
        <v>98.838211060000006</v>
      </c>
      <c r="E2132">
        <v>92.460243230000003</v>
      </c>
      <c r="F2132">
        <v>0.46288645270000001</v>
      </c>
      <c r="G2132">
        <v>6.7878870960000004</v>
      </c>
    </row>
    <row r="2133" spans="3:7" x14ac:dyDescent="0.25">
      <c r="C2133">
        <v>369</v>
      </c>
      <c r="D2133">
        <v>98.53814697</v>
      </c>
      <c r="E2133">
        <v>91.883262630000004</v>
      </c>
      <c r="F2133">
        <v>0.54918718339999995</v>
      </c>
      <c r="G2133">
        <v>6.8021321300000004</v>
      </c>
    </row>
    <row r="2134" spans="3:7" x14ac:dyDescent="0.25">
      <c r="C2134">
        <v>368</v>
      </c>
      <c r="D2134">
        <v>98.62374878</v>
      </c>
      <c r="E2134">
        <v>92.281936650000006</v>
      </c>
      <c r="F2134">
        <v>0.50382554530000001</v>
      </c>
      <c r="G2134">
        <v>7.071268559</v>
      </c>
    </row>
    <row r="2135" spans="3:7" x14ac:dyDescent="0.25">
      <c r="C2135">
        <v>367</v>
      </c>
      <c r="D2135">
        <v>98.495117190000002</v>
      </c>
      <c r="E2135">
        <v>92.306831360000004</v>
      </c>
      <c r="F2135">
        <v>0.53382688759999997</v>
      </c>
      <c r="G2135">
        <v>6.8489475249999998</v>
      </c>
    </row>
    <row r="2136" spans="3:7" x14ac:dyDescent="0.25">
      <c r="C2136">
        <v>366</v>
      </c>
      <c r="D2136">
        <v>98.735343929999999</v>
      </c>
      <c r="E2136">
        <v>91.929473880000003</v>
      </c>
      <c r="F2136">
        <v>0.54275244469999995</v>
      </c>
      <c r="G2136">
        <v>6.8039140700000003</v>
      </c>
    </row>
    <row r="2137" spans="3:7" x14ac:dyDescent="0.25">
      <c r="C2137">
        <v>365</v>
      </c>
      <c r="D2137">
        <v>98.867355349999997</v>
      </c>
      <c r="E2137">
        <v>92.151100159999999</v>
      </c>
      <c r="F2137">
        <v>0.4511272013</v>
      </c>
      <c r="G2137">
        <v>6.9800100330000001</v>
      </c>
    </row>
    <row r="2138" spans="3:7" x14ac:dyDescent="0.25">
      <c r="C2138">
        <v>364</v>
      </c>
      <c r="D2138">
        <v>98.763771059999996</v>
      </c>
      <c r="E2138">
        <v>91.921005249999993</v>
      </c>
      <c r="F2138">
        <v>0.52348935600000002</v>
      </c>
      <c r="G2138">
        <v>7.1860270499999999</v>
      </c>
    </row>
    <row r="2139" spans="3:7" x14ac:dyDescent="0.25">
      <c r="C2139">
        <v>363</v>
      </c>
      <c r="D2139">
        <v>98.787101750000005</v>
      </c>
      <c r="E2139">
        <v>91.930366520000007</v>
      </c>
      <c r="F2139">
        <v>0.39781481029999999</v>
      </c>
      <c r="G2139">
        <v>6.580825806</v>
      </c>
    </row>
    <row r="2140" spans="3:7" x14ac:dyDescent="0.25">
      <c r="C2140">
        <v>362</v>
      </c>
      <c r="D2140">
        <v>98.730812069999999</v>
      </c>
      <c r="E2140">
        <v>92.231323239999995</v>
      </c>
      <c r="F2140">
        <v>0.55167162420000004</v>
      </c>
      <c r="G2140">
        <v>6.9211521149999999</v>
      </c>
    </row>
    <row r="2141" spans="3:7" x14ac:dyDescent="0.25">
      <c r="C2141">
        <v>361</v>
      </c>
      <c r="D2141">
        <v>98.695579530000003</v>
      </c>
      <c r="E2141">
        <v>92.024681090000001</v>
      </c>
      <c r="F2141">
        <v>0.44544515010000002</v>
      </c>
      <c r="G2141">
        <v>6.8411602970000001</v>
      </c>
    </row>
    <row r="2142" spans="3:7" x14ac:dyDescent="0.25">
      <c r="C2142">
        <v>360</v>
      </c>
      <c r="D2142">
        <v>98.489723209999994</v>
      </c>
      <c r="E2142">
        <v>92.413619999999995</v>
      </c>
      <c r="F2142">
        <v>0.50122457740000004</v>
      </c>
      <c r="G2142">
        <v>6.4867286679999996</v>
      </c>
    </row>
    <row r="2143" spans="3:7" x14ac:dyDescent="0.25">
      <c r="C2143">
        <v>359</v>
      </c>
      <c r="D2143">
        <v>98.828285219999998</v>
      </c>
      <c r="E2143">
        <v>92.728630069999994</v>
      </c>
      <c r="F2143">
        <v>0.47192433480000001</v>
      </c>
      <c r="G2143">
        <v>6.7177548409999996</v>
      </c>
    </row>
    <row r="2144" spans="3:7" x14ac:dyDescent="0.25">
      <c r="C2144">
        <v>358</v>
      </c>
      <c r="D2144">
        <v>98.580886840000005</v>
      </c>
      <c r="E2144">
        <v>92.366943359999993</v>
      </c>
      <c r="F2144">
        <v>0.2532830834</v>
      </c>
      <c r="G2144">
        <v>6.010820389</v>
      </c>
    </row>
    <row r="2145" spans="3:7" x14ac:dyDescent="0.25">
      <c r="C2145">
        <v>357</v>
      </c>
      <c r="D2145">
        <v>98.475273130000005</v>
      </c>
      <c r="E2145">
        <v>92.673912049999998</v>
      </c>
      <c r="F2145">
        <v>0.42400324340000001</v>
      </c>
      <c r="G2145">
        <v>6.188298702</v>
      </c>
    </row>
    <row r="2146" spans="3:7" x14ac:dyDescent="0.25">
      <c r="C2146">
        <v>356</v>
      </c>
      <c r="D2146">
        <v>98.442817689999998</v>
      </c>
      <c r="E2146">
        <v>93.417350769999999</v>
      </c>
      <c r="F2146">
        <v>0.4511751235</v>
      </c>
      <c r="G2146">
        <v>5.9868888849999999</v>
      </c>
    </row>
    <row r="2147" spans="3:7" x14ac:dyDescent="0.25">
      <c r="C2147">
        <v>355</v>
      </c>
      <c r="D2147">
        <v>98.625465390000002</v>
      </c>
      <c r="E2147">
        <v>93.210044859999996</v>
      </c>
      <c r="F2147">
        <v>0.14870347079999999</v>
      </c>
      <c r="G2147">
        <v>6.0193243030000003</v>
      </c>
    </row>
    <row r="2148" spans="3:7" x14ac:dyDescent="0.25">
      <c r="C2148">
        <v>354</v>
      </c>
      <c r="D2148">
        <v>98.804893489999998</v>
      </c>
      <c r="E2148">
        <v>93.703781129999996</v>
      </c>
      <c r="F2148">
        <v>0.6484499574</v>
      </c>
      <c r="G2148">
        <v>5.7922167780000002</v>
      </c>
    </row>
    <row r="2149" spans="3:7" x14ac:dyDescent="0.25">
      <c r="C2149">
        <v>353</v>
      </c>
      <c r="D2149">
        <v>98.604423519999997</v>
      </c>
      <c r="E2149">
        <v>93.63252258</v>
      </c>
      <c r="F2149">
        <v>0.46726310250000003</v>
      </c>
      <c r="G2149">
        <v>5.3829035760000004</v>
      </c>
    </row>
    <row r="2150" spans="3:7" x14ac:dyDescent="0.25">
      <c r="C2150">
        <v>352</v>
      </c>
      <c r="D2150">
        <v>98.606399539999998</v>
      </c>
      <c r="E2150">
        <v>93.681945799999994</v>
      </c>
      <c r="F2150">
        <v>0.81656390430000003</v>
      </c>
      <c r="G2150">
        <v>5.0389347080000002</v>
      </c>
    </row>
    <row r="2151" spans="3:7" x14ac:dyDescent="0.25">
      <c r="C2151">
        <v>351</v>
      </c>
      <c r="D2151">
        <v>98.399185180000003</v>
      </c>
      <c r="E2151">
        <v>93.458518979999994</v>
      </c>
      <c r="F2151">
        <v>0.5190109611</v>
      </c>
      <c r="G2151">
        <v>4.8633313180000002</v>
      </c>
    </row>
    <row r="2152" spans="3:7" x14ac:dyDescent="0.25">
      <c r="C2152">
        <v>350</v>
      </c>
      <c r="D2152">
        <v>98.11675262</v>
      </c>
      <c r="E2152">
        <v>94.673767089999998</v>
      </c>
      <c r="F2152">
        <v>0.65436393020000005</v>
      </c>
      <c r="G2152">
        <v>4.5639615060000001</v>
      </c>
    </row>
    <row r="2153" spans="3:7" x14ac:dyDescent="0.25">
      <c r="C2153">
        <v>349</v>
      </c>
      <c r="D2153">
        <v>98.486221310000005</v>
      </c>
      <c r="E2153">
        <v>93.542366029999997</v>
      </c>
      <c r="F2153">
        <v>0.96924072500000003</v>
      </c>
      <c r="G2153">
        <v>5.6886625290000001</v>
      </c>
    </row>
    <row r="2154" spans="3:7" x14ac:dyDescent="0.25">
      <c r="C2154">
        <v>348</v>
      </c>
      <c r="D2154">
        <v>98.374298100000004</v>
      </c>
      <c r="E2154">
        <v>93.530364989999995</v>
      </c>
      <c r="F2154">
        <v>1.1421293020000001</v>
      </c>
      <c r="G2154">
        <v>5.653329372</v>
      </c>
    </row>
    <row r="2155" spans="3:7" x14ac:dyDescent="0.25">
      <c r="C2155">
        <v>347</v>
      </c>
      <c r="D2155">
        <v>98.195106510000002</v>
      </c>
      <c r="E2155">
        <v>93.714752200000007</v>
      </c>
      <c r="F2155">
        <v>1.176985502</v>
      </c>
      <c r="G2155">
        <v>5.3803105349999996</v>
      </c>
    </row>
    <row r="2156" spans="3:7" x14ac:dyDescent="0.25">
      <c r="C2156">
        <v>346</v>
      </c>
      <c r="D2156">
        <v>97.812820430000002</v>
      </c>
      <c r="E2156">
        <v>93.537612920000001</v>
      </c>
      <c r="F2156">
        <v>1.548900127</v>
      </c>
      <c r="G2156">
        <v>5.8224668499999996</v>
      </c>
    </row>
    <row r="2157" spans="3:7" x14ac:dyDescent="0.25">
      <c r="C2157">
        <v>345</v>
      </c>
      <c r="D2157">
        <v>97.633522029999995</v>
      </c>
      <c r="E2157">
        <v>93.386367800000002</v>
      </c>
      <c r="F2157">
        <v>1.8200632329999999</v>
      </c>
      <c r="G2157">
        <v>5.579882145</v>
      </c>
    </row>
    <row r="2158" spans="3:7" x14ac:dyDescent="0.25">
      <c r="C2158">
        <v>344</v>
      </c>
      <c r="D2158">
        <v>97.358825679999995</v>
      </c>
      <c r="E2158">
        <v>92.835990910000007</v>
      </c>
      <c r="F2158">
        <v>1.8319463730000001</v>
      </c>
      <c r="G2158">
        <v>5.9967613220000002</v>
      </c>
    </row>
    <row r="2159" spans="3:7" x14ac:dyDescent="0.25">
      <c r="C2159">
        <v>343</v>
      </c>
      <c r="D2159">
        <v>96.821098329999998</v>
      </c>
      <c r="E2159">
        <v>92.467460630000005</v>
      </c>
      <c r="F2159">
        <v>1.9089903829999999</v>
      </c>
      <c r="G2159">
        <v>6.2427229879999997</v>
      </c>
    </row>
    <row r="2160" spans="3:7" x14ac:dyDescent="0.25">
      <c r="C2160">
        <v>342</v>
      </c>
      <c r="D2160">
        <v>96.680809019999998</v>
      </c>
      <c r="E2160">
        <v>92.406524660000002</v>
      </c>
      <c r="F2160">
        <v>2.4561076160000002</v>
      </c>
      <c r="G2160">
        <v>6.5118141170000001</v>
      </c>
    </row>
    <row r="2161" spans="3:7" x14ac:dyDescent="0.25">
      <c r="C2161">
        <v>341</v>
      </c>
      <c r="D2161">
        <v>96.013244630000003</v>
      </c>
      <c r="E2161">
        <v>91.673149109999997</v>
      </c>
      <c r="F2161">
        <v>3.0426046850000001</v>
      </c>
      <c r="G2161">
        <v>7.7002773280000003</v>
      </c>
    </row>
    <row r="2162" spans="3:7" x14ac:dyDescent="0.25">
      <c r="C2162">
        <v>340</v>
      </c>
      <c r="D2162">
        <v>95.58940887</v>
      </c>
      <c r="E2162">
        <v>90.412994380000001</v>
      </c>
      <c r="F2162">
        <v>3.3241710659999999</v>
      </c>
      <c r="G2162">
        <v>8.1701641079999998</v>
      </c>
    </row>
    <row r="2163" spans="3:7" x14ac:dyDescent="0.25">
      <c r="C2163">
        <v>339</v>
      </c>
      <c r="D2163">
        <v>95.263237000000004</v>
      </c>
      <c r="E2163">
        <v>89.48090363</v>
      </c>
      <c r="F2163">
        <v>3.9447829720000001</v>
      </c>
      <c r="G2163">
        <v>9.3354244229999992</v>
      </c>
    </row>
    <row r="2164" spans="3:7" x14ac:dyDescent="0.25">
      <c r="C2164">
        <v>338</v>
      </c>
      <c r="D2164">
        <v>94.481658940000003</v>
      </c>
      <c r="E2164">
        <v>87.770309449999999</v>
      </c>
      <c r="F2164">
        <v>5.3307542799999998</v>
      </c>
      <c r="G2164">
        <v>11.78153038</v>
      </c>
    </row>
    <row r="2165" spans="3:7" x14ac:dyDescent="0.25">
      <c r="C2165">
        <v>337</v>
      </c>
      <c r="D2165">
        <v>94.259735109999994</v>
      </c>
      <c r="E2165">
        <v>86.448219300000005</v>
      </c>
      <c r="F2165">
        <v>5.5916428570000001</v>
      </c>
      <c r="G2165">
        <v>13.025301929999999</v>
      </c>
    </row>
    <row r="2166" spans="3:7" x14ac:dyDescent="0.25">
      <c r="C2166">
        <v>336</v>
      </c>
      <c r="D2166">
        <v>93.682167050000004</v>
      </c>
      <c r="E2166">
        <v>85.746444699999998</v>
      </c>
      <c r="F2166">
        <v>5.9846668239999996</v>
      </c>
      <c r="G2166">
        <v>13.774911879999999</v>
      </c>
    </row>
    <row r="2167" spans="3:7" x14ac:dyDescent="0.25">
      <c r="C2167">
        <v>335</v>
      </c>
      <c r="D2167">
        <v>92.952255249999993</v>
      </c>
      <c r="E2167">
        <v>83.333999629999994</v>
      </c>
      <c r="F2167">
        <v>6.5912799839999998</v>
      </c>
      <c r="G2167">
        <v>14.73497295</v>
      </c>
    </row>
    <row r="2168" spans="3:7" x14ac:dyDescent="0.25">
      <c r="C2168">
        <v>334</v>
      </c>
      <c r="D2168">
        <v>91.925323489999997</v>
      </c>
      <c r="E2168">
        <v>82.583961489999993</v>
      </c>
      <c r="F2168">
        <v>7.1957745549999999</v>
      </c>
      <c r="G2168">
        <v>17.48460579</v>
      </c>
    </row>
    <row r="2169" spans="3:7" x14ac:dyDescent="0.25">
      <c r="C2169">
        <v>333</v>
      </c>
      <c r="D2169">
        <v>91.315986629999998</v>
      </c>
      <c r="E2169">
        <v>81.022781370000004</v>
      </c>
      <c r="F2169">
        <v>8.4282560350000004</v>
      </c>
      <c r="G2169">
        <v>19.13459396</v>
      </c>
    </row>
    <row r="2170" spans="3:7" x14ac:dyDescent="0.25">
      <c r="C2170">
        <v>332</v>
      </c>
      <c r="D2170">
        <v>90.011993410000002</v>
      </c>
      <c r="E2170">
        <v>78.478195189999994</v>
      </c>
      <c r="F2170">
        <v>8.5063762660000002</v>
      </c>
      <c r="G2170">
        <v>20.135318760000001</v>
      </c>
    </row>
    <row r="2171" spans="3:7" x14ac:dyDescent="0.25">
      <c r="C2171">
        <v>331</v>
      </c>
      <c r="D2171">
        <v>88.732513429999997</v>
      </c>
      <c r="E2171">
        <v>75.526405330000003</v>
      </c>
      <c r="F2171">
        <v>10.013568879999999</v>
      </c>
      <c r="G2171">
        <v>23.036069869999999</v>
      </c>
    </row>
    <row r="2172" spans="3:7" x14ac:dyDescent="0.25">
      <c r="C2172">
        <v>330</v>
      </c>
      <c r="D2172">
        <v>86.68610382</v>
      </c>
      <c r="E2172">
        <v>72.286811830000005</v>
      </c>
      <c r="F2172">
        <v>11.466955179999999</v>
      </c>
      <c r="G2172">
        <v>25.35182571</v>
      </c>
    </row>
    <row r="2173" spans="3:7" x14ac:dyDescent="0.25">
      <c r="C2173">
        <v>329</v>
      </c>
      <c r="D2173">
        <v>86.518844599999994</v>
      </c>
      <c r="E2173">
        <v>70.509025570000006</v>
      </c>
      <c r="F2173">
        <v>12.392416000000001</v>
      </c>
      <c r="G2173">
        <v>29.014814380000001</v>
      </c>
    </row>
    <row r="2174" spans="3:7" x14ac:dyDescent="0.25">
      <c r="C2174">
        <v>328</v>
      </c>
      <c r="D2174">
        <v>84.448776249999995</v>
      </c>
      <c r="E2174">
        <v>67.327087399999996</v>
      </c>
      <c r="F2174">
        <v>13.36494637</v>
      </c>
      <c r="G2174">
        <v>31.11227989</v>
      </c>
    </row>
    <row r="2175" spans="3:7" x14ac:dyDescent="0.25">
      <c r="C2175">
        <v>327</v>
      </c>
      <c r="D2175">
        <v>83.496032709999994</v>
      </c>
      <c r="E2175">
        <v>67.248992920000006</v>
      </c>
      <c r="F2175">
        <v>15.66912651</v>
      </c>
      <c r="G2175">
        <v>33.716770169999997</v>
      </c>
    </row>
    <row r="2176" spans="3:7" x14ac:dyDescent="0.25">
      <c r="C2176">
        <v>326</v>
      </c>
      <c r="D2176">
        <v>83.561172490000004</v>
      </c>
      <c r="E2176">
        <v>62.591838840000001</v>
      </c>
      <c r="F2176">
        <v>16.341011049999999</v>
      </c>
      <c r="G2176">
        <v>35.331199650000002</v>
      </c>
    </row>
    <row r="2177" spans="3:7" x14ac:dyDescent="0.25">
      <c r="C2177">
        <v>325</v>
      </c>
      <c r="D2177">
        <v>81.269706729999996</v>
      </c>
      <c r="E2177">
        <v>60.667396549999999</v>
      </c>
      <c r="F2177">
        <v>17.20842743</v>
      </c>
      <c r="G2177">
        <v>38.905094149999996</v>
      </c>
    </row>
    <row r="2178" spans="3:7" x14ac:dyDescent="0.25">
      <c r="C2178">
        <v>324</v>
      </c>
      <c r="D2178">
        <v>80.032226559999998</v>
      </c>
      <c r="E2178">
        <v>57.662223820000001</v>
      </c>
      <c r="F2178">
        <v>18.446275709999998</v>
      </c>
      <c r="G2178">
        <v>41.553001399999999</v>
      </c>
    </row>
    <row r="2179" spans="3:7" x14ac:dyDescent="0.25">
      <c r="C2179">
        <v>323</v>
      </c>
      <c r="D2179">
        <v>77.754302980000006</v>
      </c>
      <c r="E2179">
        <v>55.166496279999997</v>
      </c>
      <c r="F2179">
        <v>19.655118940000001</v>
      </c>
      <c r="G2179">
        <v>44.362304690000002</v>
      </c>
    </row>
    <row r="2180" spans="3:7" x14ac:dyDescent="0.25">
      <c r="C2180">
        <v>322</v>
      </c>
      <c r="D2180">
        <v>77.454132079999994</v>
      </c>
      <c r="E2180">
        <v>51.715065000000003</v>
      </c>
      <c r="F2180">
        <v>21.367286679999999</v>
      </c>
      <c r="G2180">
        <v>45.569484709999998</v>
      </c>
    </row>
    <row r="2181" spans="3:7" x14ac:dyDescent="0.25">
      <c r="C2181">
        <v>321</v>
      </c>
      <c r="D2181">
        <v>75.812858579999997</v>
      </c>
      <c r="E2181">
        <v>49.667697910000001</v>
      </c>
      <c r="F2181">
        <v>22.660022739999999</v>
      </c>
      <c r="G2181">
        <v>47.997596739999999</v>
      </c>
    </row>
    <row r="2182" spans="3:7" x14ac:dyDescent="0.25">
      <c r="C2182">
        <v>320</v>
      </c>
      <c r="D2182">
        <v>74.846969599999994</v>
      </c>
      <c r="E2182">
        <v>48.36805725</v>
      </c>
      <c r="F2182">
        <v>24.676677699999999</v>
      </c>
      <c r="G2182">
        <v>51.79014969</v>
      </c>
    </row>
    <row r="2183" spans="3:7" x14ac:dyDescent="0.25">
      <c r="C2183">
        <v>319</v>
      </c>
      <c r="D2183">
        <v>72.05705261</v>
      </c>
      <c r="E2183">
        <v>44.638088230000001</v>
      </c>
      <c r="F2183">
        <v>25.174415589999999</v>
      </c>
      <c r="G2183">
        <v>51.693035129999998</v>
      </c>
    </row>
    <row r="2184" spans="3:7" x14ac:dyDescent="0.25">
      <c r="C2184">
        <v>318</v>
      </c>
      <c r="D2184">
        <v>71.488159179999997</v>
      </c>
      <c r="E2184">
        <v>43.087348939999998</v>
      </c>
      <c r="F2184">
        <v>26.391134260000001</v>
      </c>
      <c r="G2184">
        <v>53.613845830000002</v>
      </c>
    </row>
    <row r="2185" spans="3:7" x14ac:dyDescent="0.25">
      <c r="C2185">
        <v>317</v>
      </c>
      <c r="D2185">
        <v>70.386161799999996</v>
      </c>
      <c r="E2185">
        <v>41.041778559999997</v>
      </c>
      <c r="F2185">
        <v>27.552673339999998</v>
      </c>
      <c r="G2185">
        <v>56.927181240000003</v>
      </c>
    </row>
    <row r="2186" spans="3:7" x14ac:dyDescent="0.25">
      <c r="C2186">
        <v>316</v>
      </c>
      <c r="D2186">
        <v>68.519706729999996</v>
      </c>
      <c r="E2186">
        <v>40.133453369999998</v>
      </c>
      <c r="F2186">
        <v>29.08543968</v>
      </c>
      <c r="G2186">
        <v>58.066020969999997</v>
      </c>
    </row>
    <row r="2187" spans="3:7" x14ac:dyDescent="0.25">
      <c r="C2187">
        <v>315</v>
      </c>
      <c r="D2187">
        <v>68.068054200000006</v>
      </c>
      <c r="E2187">
        <v>39.200736999999997</v>
      </c>
      <c r="F2187">
        <v>30.026439669999998</v>
      </c>
      <c r="G2187">
        <v>60.499053959999998</v>
      </c>
    </row>
    <row r="2188" spans="3:7" x14ac:dyDescent="0.25">
      <c r="C2188">
        <v>314</v>
      </c>
      <c r="D2188">
        <v>67.172256469999994</v>
      </c>
      <c r="E2188">
        <v>37.061481479999998</v>
      </c>
      <c r="F2188">
        <v>30.38606644</v>
      </c>
      <c r="G2188">
        <v>60.53891754</v>
      </c>
    </row>
    <row r="2189" spans="3:7" x14ac:dyDescent="0.25">
      <c r="C2189">
        <v>313</v>
      </c>
      <c r="D2189">
        <v>65.703529360000005</v>
      </c>
      <c r="E2189">
        <v>36.161933900000001</v>
      </c>
      <c r="F2189">
        <v>30.758556370000001</v>
      </c>
      <c r="G2189">
        <v>61.452198029999998</v>
      </c>
    </row>
    <row r="2190" spans="3:7" x14ac:dyDescent="0.25">
      <c r="C2190">
        <v>312</v>
      </c>
      <c r="D2190">
        <v>64.812713619999997</v>
      </c>
      <c r="E2190">
        <v>34.45384979</v>
      </c>
      <c r="F2190">
        <v>31.658876419999999</v>
      </c>
      <c r="G2190">
        <v>62.01304245</v>
      </c>
    </row>
    <row r="2191" spans="3:7" x14ac:dyDescent="0.25">
      <c r="C2191">
        <v>311</v>
      </c>
      <c r="D2191">
        <v>64.693710330000002</v>
      </c>
      <c r="E2191">
        <v>33.854560849999999</v>
      </c>
      <c r="F2191">
        <v>32.820159910000001</v>
      </c>
      <c r="G2191">
        <v>63.07778931</v>
      </c>
    </row>
    <row r="2192" spans="3:7" x14ac:dyDescent="0.25">
      <c r="C2192">
        <v>310</v>
      </c>
      <c r="D2192">
        <v>63.363277439999997</v>
      </c>
      <c r="E2192">
        <v>32.632968900000002</v>
      </c>
      <c r="F2192">
        <v>33.027698520000001</v>
      </c>
      <c r="G2192">
        <v>64.888954159999997</v>
      </c>
    </row>
    <row r="2193" spans="3:7" x14ac:dyDescent="0.25">
      <c r="C2193">
        <v>309</v>
      </c>
      <c r="D2193">
        <v>63.007873539999999</v>
      </c>
      <c r="E2193">
        <v>32.196773530000002</v>
      </c>
      <c r="F2193">
        <v>33.586902619999996</v>
      </c>
      <c r="G2193">
        <v>64.429405209999999</v>
      </c>
    </row>
    <row r="2194" spans="3:7" x14ac:dyDescent="0.25">
      <c r="C2194">
        <v>308</v>
      </c>
      <c r="D2194">
        <v>62.662345889999997</v>
      </c>
      <c r="E2194">
        <v>32.325736999999997</v>
      </c>
      <c r="F2194">
        <v>34.209953310000003</v>
      </c>
      <c r="G2194">
        <v>65.100860600000004</v>
      </c>
    </row>
    <row r="2195" spans="3:7" x14ac:dyDescent="0.25">
      <c r="C2195">
        <v>307</v>
      </c>
      <c r="D2195">
        <v>62.972999569999999</v>
      </c>
      <c r="E2195">
        <v>32.373706820000002</v>
      </c>
      <c r="F2195">
        <v>35.019180300000002</v>
      </c>
      <c r="G2195">
        <v>65.169441219999996</v>
      </c>
    </row>
    <row r="2196" spans="3:7" x14ac:dyDescent="0.25">
      <c r="C2196">
        <v>306</v>
      </c>
      <c r="D2196">
        <v>61.388057709999998</v>
      </c>
      <c r="E2196">
        <v>31.762954709999999</v>
      </c>
      <c r="F2196">
        <v>33.446586609999997</v>
      </c>
      <c r="G2196">
        <v>65.210533139999995</v>
      </c>
    </row>
    <row r="2197" spans="3:7" x14ac:dyDescent="0.25">
      <c r="C2197">
        <v>305</v>
      </c>
      <c r="D2197">
        <v>61.455471039999999</v>
      </c>
      <c r="E2197">
        <v>31.103425980000001</v>
      </c>
      <c r="F2197">
        <v>33.414138790000003</v>
      </c>
      <c r="G2197">
        <v>64.548255920000003</v>
      </c>
    </row>
    <row r="2198" spans="3:7" x14ac:dyDescent="0.25">
      <c r="C2198">
        <v>304</v>
      </c>
      <c r="D2198">
        <v>60.797130580000001</v>
      </c>
      <c r="E2198">
        <v>31.326141360000001</v>
      </c>
      <c r="F2198">
        <v>32.835857390000001</v>
      </c>
      <c r="G2198">
        <v>64.220352169999998</v>
      </c>
    </row>
    <row r="2199" spans="3:7" x14ac:dyDescent="0.25">
      <c r="C2199">
        <v>303</v>
      </c>
      <c r="D2199">
        <v>61.675579069999998</v>
      </c>
      <c r="E2199">
        <v>30.921110150000001</v>
      </c>
      <c r="F2199">
        <v>31.779640199999999</v>
      </c>
      <c r="G2199">
        <v>62.552242280000002</v>
      </c>
    </row>
    <row r="2200" spans="3:7" x14ac:dyDescent="0.25">
      <c r="C2200">
        <v>302</v>
      </c>
      <c r="D2200">
        <v>61.995761870000003</v>
      </c>
      <c r="E2200">
        <v>31.862426760000002</v>
      </c>
      <c r="F2200">
        <v>29.695114140000001</v>
      </c>
      <c r="G2200">
        <v>60.970378879999998</v>
      </c>
    </row>
    <row r="2201" spans="3:7" x14ac:dyDescent="0.25">
      <c r="C2201">
        <v>301</v>
      </c>
      <c r="D2201">
        <v>62.848770139999999</v>
      </c>
      <c r="E2201">
        <v>33.27758789</v>
      </c>
      <c r="F2201">
        <v>30.50263786</v>
      </c>
      <c r="G2201">
        <v>61.002498629999998</v>
      </c>
    </row>
    <row r="2202" spans="3:7" x14ac:dyDescent="0.25">
      <c r="C2202">
        <v>300</v>
      </c>
      <c r="D2202">
        <v>64.002342220000003</v>
      </c>
      <c r="E2202">
        <v>33.638744350000003</v>
      </c>
      <c r="F2202">
        <v>28.325334550000001</v>
      </c>
      <c r="G2202">
        <v>57.354259489999997</v>
      </c>
    </row>
    <row r="2203" spans="3:7" x14ac:dyDescent="0.25">
      <c r="C2203">
        <v>299</v>
      </c>
      <c r="D2203">
        <v>64.407577509999996</v>
      </c>
      <c r="E2203">
        <v>35.846172330000002</v>
      </c>
      <c r="F2203">
        <v>26.169216160000001</v>
      </c>
      <c r="G2203">
        <v>54.246036529999998</v>
      </c>
    </row>
    <row r="2204" spans="3:7" x14ac:dyDescent="0.25">
      <c r="C2204">
        <v>298</v>
      </c>
      <c r="D2204">
        <v>65.272659300000001</v>
      </c>
      <c r="E2204">
        <v>37.005405430000003</v>
      </c>
      <c r="F2204">
        <v>23.937442780000001</v>
      </c>
      <c r="G2204">
        <v>51.38353729</v>
      </c>
    </row>
    <row r="2205" spans="3:7" x14ac:dyDescent="0.25">
      <c r="C2205">
        <v>297</v>
      </c>
      <c r="D2205">
        <v>66.734680179999998</v>
      </c>
      <c r="E2205">
        <v>39.227802279999999</v>
      </c>
      <c r="F2205">
        <v>21.263849260000001</v>
      </c>
      <c r="G2205">
        <v>46.961067200000002</v>
      </c>
    </row>
    <row r="2206" spans="3:7" x14ac:dyDescent="0.25">
      <c r="C2206">
        <v>296</v>
      </c>
      <c r="D2206">
        <v>67.56674194</v>
      </c>
      <c r="E2206">
        <v>40.972480769999997</v>
      </c>
      <c r="F2206">
        <v>18.65143776</v>
      </c>
      <c r="G2206">
        <v>43.299224850000002</v>
      </c>
    </row>
    <row r="2207" spans="3:7" x14ac:dyDescent="0.25">
      <c r="C2207">
        <v>295</v>
      </c>
      <c r="D2207">
        <v>67.347869869999997</v>
      </c>
      <c r="E2207">
        <v>43.253311160000003</v>
      </c>
      <c r="F2207">
        <v>15.32621574</v>
      </c>
      <c r="G2207">
        <v>38.223266600000002</v>
      </c>
    </row>
    <row r="2208" spans="3:7" x14ac:dyDescent="0.25">
      <c r="C2208">
        <v>294</v>
      </c>
      <c r="D2208">
        <v>68.472625730000004</v>
      </c>
      <c r="E2208">
        <v>44.99768066</v>
      </c>
      <c r="F2208">
        <v>13.033861160000001</v>
      </c>
      <c r="G2208">
        <v>33.161785129999998</v>
      </c>
    </row>
    <row r="2209" spans="3:7" x14ac:dyDescent="0.25">
      <c r="C2209">
        <v>293</v>
      </c>
      <c r="D2209">
        <v>67.850746150000006</v>
      </c>
      <c r="E2209">
        <v>45.743408199999998</v>
      </c>
      <c r="F2209">
        <v>9.8839807509999993</v>
      </c>
      <c r="G2209">
        <v>27.396577839999999</v>
      </c>
    </row>
    <row r="2210" spans="3:7" x14ac:dyDescent="0.25">
      <c r="C2210">
        <v>292</v>
      </c>
      <c r="D2210">
        <v>67.661582949999996</v>
      </c>
      <c r="E2210">
        <v>46.826141360000001</v>
      </c>
      <c r="F2210">
        <v>6.7078709600000002</v>
      </c>
      <c r="G2210">
        <v>22.497152329999999</v>
      </c>
    </row>
    <row r="2211" spans="3:7" x14ac:dyDescent="0.25">
      <c r="C2211">
        <v>291</v>
      </c>
      <c r="D2211">
        <v>65.138641359999994</v>
      </c>
      <c r="E2211">
        <v>45.572132109999998</v>
      </c>
      <c r="F2211">
        <v>5.5323162080000001</v>
      </c>
      <c r="G2211">
        <v>19.06749344</v>
      </c>
    </row>
    <row r="2212" spans="3:7" x14ac:dyDescent="0.25">
      <c r="C2212">
        <v>290</v>
      </c>
      <c r="D2212">
        <v>62.396057130000003</v>
      </c>
      <c r="E2212">
        <v>42.227329249999997</v>
      </c>
      <c r="F2212">
        <v>2.869837999</v>
      </c>
      <c r="G2212">
        <v>17.06193352</v>
      </c>
    </row>
    <row r="2213" spans="3:7" x14ac:dyDescent="0.25">
      <c r="C2213">
        <v>289</v>
      </c>
      <c r="D2213">
        <v>59.771202090000003</v>
      </c>
      <c r="E2213">
        <v>39.055046079999997</v>
      </c>
      <c r="F2213">
        <v>3.976208448</v>
      </c>
      <c r="G2213">
        <v>18.942581180000001</v>
      </c>
    </row>
    <row r="2214" spans="3:7" x14ac:dyDescent="0.25">
      <c r="C2214">
        <v>288</v>
      </c>
      <c r="D2214">
        <v>55.660594940000003</v>
      </c>
      <c r="E2214">
        <v>34.133903500000002</v>
      </c>
      <c r="F2214">
        <v>4.5849437709999998</v>
      </c>
      <c r="G2214">
        <v>22.243045810000002</v>
      </c>
    </row>
    <row r="2215" spans="3:7" x14ac:dyDescent="0.25">
      <c r="C2215">
        <v>287</v>
      </c>
      <c r="D2215">
        <v>49.618576050000001</v>
      </c>
      <c r="E2215">
        <v>28.434457779999999</v>
      </c>
      <c r="F2215">
        <v>6.2794604300000003</v>
      </c>
      <c r="G2215">
        <v>27.035633090000001</v>
      </c>
    </row>
    <row r="2216" spans="3:7" x14ac:dyDescent="0.25">
      <c r="C2216">
        <v>286</v>
      </c>
      <c r="D2216">
        <v>43.847625729999997</v>
      </c>
      <c r="E2216">
        <v>22.00149918</v>
      </c>
      <c r="F2216">
        <v>9.4098701479999995</v>
      </c>
      <c r="G2216">
        <v>33.094635009999998</v>
      </c>
    </row>
    <row r="2217" spans="3:7" x14ac:dyDescent="0.25">
      <c r="C2217">
        <v>285</v>
      </c>
      <c r="D2217">
        <v>38.149394989999998</v>
      </c>
      <c r="E2217">
        <v>16.64750862</v>
      </c>
      <c r="F2217">
        <v>11.999772070000001</v>
      </c>
      <c r="G2217">
        <v>38.537418369999997</v>
      </c>
    </row>
    <row r="2218" spans="3:7" x14ac:dyDescent="0.25">
      <c r="C2218">
        <v>284</v>
      </c>
      <c r="D2218">
        <v>32.701881409999999</v>
      </c>
      <c r="E2218">
        <v>12.24473858</v>
      </c>
      <c r="F2218">
        <v>15.91448784</v>
      </c>
      <c r="G2218">
        <v>44.449523929999998</v>
      </c>
    </row>
    <row r="2219" spans="3:7" x14ac:dyDescent="0.25">
      <c r="C2219">
        <v>283</v>
      </c>
      <c r="D2219">
        <v>27.198019030000001</v>
      </c>
      <c r="E2219">
        <v>9.3912487030000005</v>
      </c>
      <c r="F2219">
        <v>19.707506179999999</v>
      </c>
      <c r="G2219">
        <v>50.192279820000003</v>
      </c>
    </row>
    <row r="2220" spans="3:7" x14ac:dyDescent="0.25">
      <c r="C2220">
        <v>282</v>
      </c>
      <c r="D2220">
        <v>22.231445310000002</v>
      </c>
      <c r="E2220">
        <v>7.1041159629999999</v>
      </c>
      <c r="F2220">
        <v>22.950210569999999</v>
      </c>
      <c r="G2220">
        <v>54.564754489999999</v>
      </c>
    </row>
    <row r="2221" spans="3:7" x14ac:dyDescent="0.25">
      <c r="C2221">
        <v>281</v>
      </c>
      <c r="D2221">
        <v>17.898784639999999</v>
      </c>
      <c r="E2221">
        <v>5.3981909750000003</v>
      </c>
      <c r="F2221">
        <v>26.02752113</v>
      </c>
      <c r="G2221">
        <v>58.320323940000002</v>
      </c>
    </row>
    <row r="2222" spans="3:7" x14ac:dyDescent="0.25">
      <c r="C2222">
        <v>280</v>
      </c>
      <c r="D2222">
        <v>15.10925293</v>
      </c>
      <c r="E2222">
        <v>4.0902247430000003</v>
      </c>
      <c r="F2222">
        <v>30.181529999999999</v>
      </c>
      <c r="G2222">
        <v>61.142372129999998</v>
      </c>
    </row>
    <row r="2223" spans="3:7" x14ac:dyDescent="0.25">
      <c r="C2223">
        <v>279</v>
      </c>
      <c r="D2223">
        <v>12.50780964</v>
      </c>
      <c r="E2223">
        <v>3.3356654639999999</v>
      </c>
      <c r="F2223">
        <v>31.606330870000001</v>
      </c>
      <c r="G2223">
        <v>63.262714389999999</v>
      </c>
    </row>
    <row r="2224" spans="3:7" x14ac:dyDescent="0.25">
      <c r="C2224">
        <v>278</v>
      </c>
      <c r="D2224">
        <v>9.2088689800000001</v>
      </c>
      <c r="E2224">
        <v>1.8570489880000001</v>
      </c>
      <c r="F2224">
        <v>33.924468990000001</v>
      </c>
      <c r="G2224">
        <v>64.875846859999996</v>
      </c>
    </row>
    <row r="2225" spans="3:7" x14ac:dyDescent="0.25">
      <c r="C2225">
        <v>277</v>
      </c>
      <c r="D2225">
        <v>7.64103508</v>
      </c>
      <c r="E2225">
        <v>1.7249398229999999</v>
      </c>
      <c r="F2225">
        <v>35.31794739</v>
      </c>
      <c r="G2225">
        <v>65.910270690000004</v>
      </c>
    </row>
    <row r="2226" spans="3:7" x14ac:dyDescent="0.25">
      <c r="C2226">
        <v>276</v>
      </c>
      <c r="D2226">
        <v>5.7146401410000003</v>
      </c>
      <c r="E2226">
        <v>1.2877372499999999</v>
      </c>
      <c r="F2226">
        <v>36.304264070000002</v>
      </c>
      <c r="G2226">
        <v>67.033119200000002</v>
      </c>
    </row>
    <row r="2227" spans="3:7" x14ac:dyDescent="0.25">
      <c r="C2227">
        <v>275</v>
      </c>
      <c r="D2227">
        <v>4.2149639130000001</v>
      </c>
      <c r="E2227">
        <v>0.81855273250000005</v>
      </c>
      <c r="F2227">
        <v>37.640129090000002</v>
      </c>
      <c r="G2227">
        <v>67.022827149999998</v>
      </c>
    </row>
    <row r="2228" spans="3:7" x14ac:dyDescent="0.25">
      <c r="C2228">
        <v>274</v>
      </c>
      <c r="D2228">
        <v>3.5490772719999999</v>
      </c>
      <c r="E2228">
        <v>0.65234637259999995</v>
      </c>
      <c r="F2228">
        <v>38.024501800000003</v>
      </c>
      <c r="G2228">
        <v>67.492256159999997</v>
      </c>
    </row>
    <row r="2229" spans="3:7" x14ac:dyDescent="0.25">
      <c r="C2229">
        <v>273</v>
      </c>
      <c r="D2229">
        <v>3.6620750430000002</v>
      </c>
      <c r="E2229">
        <v>0.63194620609999996</v>
      </c>
      <c r="F2229">
        <v>37.860645290000001</v>
      </c>
      <c r="G2229">
        <v>66.804161070000006</v>
      </c>
    </row>
    <row r="2230" spans="3:7" x14ac:dyDescent="0.25">
      <c r="C2230">
        <v>272</v>
      </c>
      <c r="D2230">
        <v>1.896278739</v>
      </c>
      <c r="E2230">
        <v>0.49773705010000002</v>
      </c>
      <c r="F2230">
        <v>37.448532100000001</v>
      </c>
      <c r="G2230">
        <v>66.839126590000006</v>
      </c>
    </row>
    <row r="2231" spans="3:7" x14ac:dyDescent="0.25">
      <c r="C2231">
        <v>271</v>
      </c>
      <c r="D2231">
        <v>1.8901150229999999</v>
      </c>
      <c r="E2231">
        <v>0.48569399120000001</v>
      </c>
      <c r="F2231">
        <v>37.37401199</v>
      </c>
      <c r="G2231">
        <v>65.769729609999999</v>
      </c>
    </row>
    <row r="2232" spans="3:7" x14ac:dyDescent="0.25">
      <c r="C2232">
        <v>270</v>
      </c>
      <c r="D2232">
        <v>1.752308607</v>
      </c>
      <c r="E2232">
        <v>0.18283924460000001</v>
      </c>
      <c r="F2232">
        <v>36.450347899999997</v>
      </c>
      <c r="G2232">
        <v>65.064605709999995</v>
      </c>
    </row>
    <row r="2233" spans="3:7" x14ac:dyDescent="0.25">
      <c r="C2233">
        <v>269</v>
      </c>
      <c r="D2233">
        <v>0.63335365060000004</v>
      </c>
      <c r="E2233">
        <v>0.1596141905</v>
      </c>
      <c r="F2233">
        <v>34.748439789999999</v>
      </c>
      <c r="G2233">
        <v>63.61354446</v>
      </c>
    </row>
    <row r="2234" spans="3:7" x14ac:dyDescent="0.25">
      <c r="C2234">
        <v>268</v>
      </c>
      <c r="D2234">
        <v>0.95751720669999996</v>
      </c>
      <c r="E2234">
        <v>0.39114779230000002</v>
      </c>
      <c r="F2234">
        <v>34.086532589999997</v>
      </c>
      <c r="G2234">
        <v>61.825389860000001</v>
      </c>
    </row>
    <row r="2235" spans="3:7" x14ac:dyDescent="0.25">
      <c r="C2235">
        <v>267</v>
      </c>
      <c r="D2235">
        <v>0.68613475560000003</v>
      </c>
      <c r="E2235">
        <v>5.6482672689999999E-2</v>
      </c>
      <c r="F2235">
        <v>32.792819979999997</v>
      </c>
      <c r="G2235">
        <v>60.782562259999999</v>
      </c>
    </row>
    <row r="2236" spans="3:7" x14ac:dyDescent="0.25">
      <c r="C2236">
        <v>266</v>
      </c>
      <c r="D2236">
        <v>0.50528168679999996</v>
      </c>
      <c r="E2236">
        <v>0.50841367240000002</v>
      </c>
      <c r="F2236">
        <v>31.45139313</v>
      </c>
      <c r="G2236">
        <v>59.375808720000002</v>
      </c>
    </row>
    <row r="2237" spans="3:7" x14ac:dyDescent="0.25">
      <c r="C2237">
        <v>265</v>
      </c>
      <c r="D2237">
        <v>0.3793216646</v>
      </c>
      <c r="E2237">
        <v>8.1691913310000003E-2</v>
      </c>
      <c r="F2237">
        <v>30.23128891</v>
      </c>
      <c r="G2237">
        <v>58.072494509999999</v>
      </c>
    </row>
    <row r="2238" spans="3:7" x14ac:dyDescent="0.25">
      <c r="C2238">
        <v>264</v>
      </c>
      <c r="D2238">
        <v>0.50798100229999998</v>
      </c>
      <c r="E2238">
        <v>0.242177695</v>
      </c>
      <c r="F2238">
        <v>29.429758069999998</v>
      </c>
      <c r="G2238">
        <v>56.454528809999999</v>
      </c>
    </row>
    <row r="2239" spans="3:7" x14ac:dyDescent="0.25">
      <c r="C2239">
        <v>263</v>
      </c>
      <c r="D2239">
        <v>0.33830034730000003</v>
      </c>
      <c r="E2239">
        <v>0.25137841700000002</v>
      </c>
      <c r="F2239">
        <v>27.72436523</v>
      </c>
      <c r="G2239">
        <v>55.291770939999999</v>
      </c>
    </row>
    <row r="2240" spans="3:7" x14ac:dyDescent="0.25">
      <c r="C2240">
        <v>262</v>
      </c>
      <c r="D2240">
        <v>0.47881957889999999</v>
      </c>
      <c r="E2240">
        <v>0.15950180589999999</v>
      </c>
      <c r="F2240">
        <v>27.288318629999999</v>
      </c>
      <c r="G2240">
        <v>54.466754909999999</v>
      </c>
    </row>
    <row r="2241" spans="3:7" x14ac:dyDescent="0.25">
      <c r="C2241">
        <v>261</v>
      </c>
      <c r="D2241">
        <v>0.65638393159999997</v>
      </c>
      <c r="E2241">
        <v>0.50909870859999995</v>
      </c>
      <c r="F2241">
        <v>26.879108429999999</v>
      </c>
      <c r="G2241">
        <v>53.508632660000004</v>
      </c>
    </row>
    <row r="2242" spans="3:7" x14ac:dyDescent="0.25">
      <c r="C2242">
        <v>260</v>
      </c>
      <c r="D2242">
        <v>0.13757914299999999</v>
      </c>
      <c r="E2242">
        <v>1.478952914E-2</v>
      </c>
      <c r="F2242">
        <v>26.24414063</v>
      </c>
      <c r="G2242">
        <v>52.643127440000001</v>
      </c>
    </row>
    <row r="2243" spans="3:7" x14ac:dyDescent="0.25">
      <c r="C2243">
        <v>259</v>
      </c>
      <c r="D2243">
        <v>0.370310843</v>
      </c>
      <c r="E2243">
        <v>0.1243431121</v>
      </c>
      <c r="F2243">
        <v>25.982934950000001</v>
      </c>
      <c r="G2243">
        <v>51.981342320000003</v>
      </c>
    </row>
    <row r="2244" spans="3:7" x14ac:dyDescent="0.25">
      <c r="C2244">
        <v>258</v>
      </c>
      <c r="D2244">
        <v>5.9622548519999999E-2</v>
      </c>
      <c r="E2244">
        <v>4.1604492809999997E-2</v>
      </c>
      <c r="F2244">
        <v>24.933128360000001</v>
      </c>
      <c r="G2244">
        <v>51.357032779999997</v>
      </c>
    </row>
    <row r="2245" spans="3:7" x14ac:dyDescent="0.25">
      <c r="C2245">
        <v>257</v>
      </c>
      <c r="D2245">
        <v>0.24024653430000001</v>
      </c>
      <c r="E2245">
        <v>7.619237294E-4</v>
      </c>
      <c r="F2245">
        <v>25.085798260000001</v>
      </c>
      <c r="G2245">
        <v>51.125251769999998</v>
      </c>
    </row>
    <row r="2246" spans="3:7" x14ac:dyDescent="0.25">
      <c r="C2246">
        <v>256</v>
      </c>
      <c r="D2246">
        <v>3.8828354330000002E-2</v>
      </c>
      <c r="E2246">
        <v>2.6554916049999999E-2</v>
      </c>
      <c r="F2246">
        <v>25.097209929999998</v>
      </c>
      <c r="G2246">
        <v>50.811344149999996</v>
      </c>
    </row>
    <row r="2247" spans="3:7" x14ac:dyDescent="0.25">
      <c r="C2247">
        <v>255</v>
      </c>
      <c r="D2247">
        <v>9.2524904760000002E-3</v>
      </c>
      <c r="E2247">
        <v>5.7071965189999997E-2</v>
      </c>
      <c r="F2247">
        <v>25.008409499999999</v>
      </c>
      <c r="G2247">
        <v>50.413722989999997</v>
      </c>
    </row>
    <row r="2248" spans="3:7" x14ac:dyDescent="0.25">
      <c r="C2248">
        <v>254</v>
      </c>
      <c r="D2248">
        <v>0.1063295603</v>
      </c>
      <c r="E2248">
        <v>0.25892710689999998</v>
      </c>
      <c r="F2248">
        <v>24.910707469999998</v>
      </c>
      <c r="G2248">
        <v>49.828708650000003</v>
      </c>
    </row>
    <row r="2249" spans="3:7" x14ac:dyDescent="0.25">
      <c r="C2249">
        <v>253</v>
      </c>
      <c r="D2249">
        <v>0.21527044479999999</v>
      </c>
      <c r="E2249">
        <v>0.1744688898</v>
      </c>
      <c r="F2249">
        <v>24.919374470000001</v>
      </c>
      <c r="G2249">
        <v>49.41695404</v>
      </c>
    </row>
    <row r="2250" spans="3:7" x14ac:dyDescent="0.25">
      <c r="C2250">
        <v>252</v>
      </c>
      <c r="D2250">
        <v>2.0058851690000001E-2</v>
      </c>
      <c r="E2250">
        <v>0.15148510039999999</v>
      </c>
      <c r="F2250">
        <v>24.457469939999999</v>
      </c>
      <c r="G2250">
        <v>48.783317570000001</v>
      </c>
    </row>
    <row r="2251" spans="3:7" x14ac:dyDescent="0.25">
      <c r="C2251">
        <v>251</v>
      </c>
      <c r="D2251">
        <v>0.17811855670000001</v>
      </c>
      <c r="E2251">
        <v>0.23985989390000001</v>
      </c>
      <c r="F2251">
        <v>24.427703860000001</v>
      </c>
      <c r="G2251">
        <v>48.214115139999997</v>
      </c>
    </row>
    <row r="2252" spans="3:7" x14ac:dyDescent="0.25">
      <c r="C2252">
        <v>250</v>
      </c>
      <c r="D2252">
        <v>0.25374880430000002</v>
      </c>
      <c r="E2252">
        <v>0.1002662703</v>
      </c>
      <c r="F2252">
        <v>23.877902980000002</v>
      </c>
      <c r="G2252">
        <v>47.490100859999998</v>
      </c>
    </row>
    <row r="2253" spans="3:7" x14ac:dyDescent="0.25">
      <c r="C2253">
        <v>249</v>
      </c>
      <c r="D2253">
        <v>0.22570767999999999</v>
      </c>
      <c r="E2253">
        <v>5.5188026279999997E-2</v>
      </c>
      <c r="F2253">
        <v>23.499259949999999</v>
      </c>
      <c r="G2253">
        <v>46.585540770000001</v>
      </c>
    </row>
    <row r="2254" spans="3:7" x14ac:dyDescent="0.25">
      <c r="C2254">
        <v>248</v>
      </c>
      <c r="D2254">
        <v>0.48769408460000002</v>
      </c>
      <c r="E2254">
        <v>7.2971642020000005E-2</v>
      </c>
      <c r="F2254">
        <v>23.516031269999999</v>
      </c>
      <c r="G2254">
        <v>46.007713320000001</v>
      </c>
    </row>
    <row r="2255" spans="3:7" x14ac:dyDescent="0.25">
      <c r="C2255">
        <v>247</v>
      </c>
      <c r="D2255">
        <v>0.18653659519999999</v>
      </c>
      <c r="E2255">
        <v>0.22607105969999999</v>
      </c>
      <c r="F2255">
        <v>23.249866489999999</v>
      </c>
      <c r="G2255">
        <v>45.133777619999996</v>
      </c>
    </row>
    <row r="2256" spans="3:7" x14ac:dyDescent="0.25">
      <c r="C2256">
        <v>246</v>
      </c>
      <c r="D2256">
        <v>0.25683784479999999</v>
      </c>
      <c r="E2256">
        <v>1.9307365640000001E-2</v>
      </c>
      <c r="F2256">
        <v>22.665636060000001</v>
      </c>
      <c r="G2256">
        <v>44.089115139999997</v>
      </c>
    </row>
    <row r="2257" spans="3:7" x14ac:dyDescent="0.25">
      <c r="C2257">
        <v>245</v>
      </c>
      <c r="D2257">
        <v>0.72341358659999999</v>
      </c>
      <c r="E2257">
        <v>0.23677650089999999</v>
      </c>
      <c r="F2257">
        <v>22.09235382</v>
      </c>
      <c r="G2257">
        <v>42.84608841</v>
      </c>
    </row>
    <row r="2258" spans="3:7" x14ac:dyDescent="0.25">
      <c r="C2258">
        <v>244</v>
      </c>
      <c r="D2258">
        <v>0.140570417</v>
      </c>
      <c r="E2258">
        <v>0.16626353560000001</v>
      </c>
      <c r="F2258">
        <v>21.540061949999998</v>
      </c>
      <c r="G2258">
        <v>41.922058110000002</v>
      </c>
    </row>
    <row r="2259" spans="3:7" x14ac:dyDescent="0.25">
      <c r="C2259">
        <v>243</v>
      </c>
      <c r="D2259">
        <v>4.8368800429999997E-2</v>
      </c>
      <c r="E2259">
        <v>1.291640103E-2</v>
      </c>
      <c r="F2259">
        <v>21.679857250000001</v>
      </c>
      <c r="G2259">
        <v>40.96182632</v>
      </c>
    </row>
    <row r="2260" spans="3:7" x14ac:dyDescent="0.25">
      <c r="C2260">
        <v>242</v>
      </c>
      <c r="D2260">
        <v>0.3460371196</v>
      </c>
      <c r="E2260">
        <v>0.1327155381</v>
      </c>
      <c r="F2260">
        <v>20.81447983</v>
      </c>
      <c r="G2260">
        <v>39.976646420000002</v>
      </c>
    </row>
    <row r="2261" spans="3:7" x14ac:dyDescent="0.25">
      <c r="C2261">
        <v>241</v>
      </c>
      <c r="D2261">
        <v>4.3280575420000002E-2</v>
      </c>
      <c r="E2261">
        <v>7.8683175150000007E-2</v>
      </c>
      <c r="F2261">
        <v>20.456014629999999</v>
      </c>
      <c r="G2261">
        <v>38.618732450000003</v>
      </c>
    </row>
    <row r="2262" spans="3:7" x14ac:dyDescent="0.25">
      <c r="C2262">
        <v>240</v>
      </c>
      <c r="D2262">
        <v>0.38974156980000002</v>
      </c>
      <c r="E2262">
        <v>0.1058043092</v>
      </c>
      <c r="F2262">
        <v>19.99625206</v>
      </c>
      <c r="G2262">
        <v>37.3668251</v>
      </c>
    </row>
    <row r="2263" spans="3:7" x14ac:dyDescent="0.25">
      <c r="C2263">
        <v>239</v>
      </c>
      <c r="D2263">
        <v>0.20248588919999999</v>
      </c>
      <c r="E2263">
        <v>5.9656407680000002E-2</v>
      </c>
      <c r="F2263">
        <v>19.07357979</v>
      </c>
      <c r="G2263">
        <v>36.366832729999999</v>
      </c>
    </row>
    <row r="2264" spans="3:7" x14ac:dyDescent="0.25">
      <c r="C2264">
        <v>238</v>
      </c>
      <c r="D2264">
        <v>0.2918188572</v>
      </c>
      <c r="E2264">
        <v>7.2896428410000005E-2</v>
      </c>
      <c r="F2264">
        <v>18.685022350000001</v>
      </c>
      <c r="G2264">
        <v>34.96469879</v>
      </c>
    </row>
    <row r="2265" spans="3:7" x14ac:dyDescent="0.25">
      <c r="C2265">
        <v>237</v>
      </c>
      <c r="D2265">
        <v>5.2788946779999998E-2</v>
      </c>
      <c r="E2265">
        <v>7.5405336919999996E-2</v>
      </c>
      <c r="F2265">
        <v>18.56814194</v>
      </c>
      <c r="G2265">
        <v>33.658306119999999</v>
      </c>
    </row>
    <row r="2266" spans="3:7" x14ac:dyDescent="0.25">
      <c r="C2266">
        <v>236</v>
      </c>
      <c r="D2266">
        <v>0.1261704713</v>
      </c>
      <c r="E2266">
        <v>5.026758462E-2</v>
      </c>
      <c r="F2266">
        <v>17.666177749999999</v>
      </c>
      <c r="G2266">
        <v>32.322864529999997</v>
      </c>
    </row>
    <row r="2267" spans="3:7" x14ac:dyDescent="0.25">
      <c r="C2267">
        <v>235</v>
      </c>
      <c r="D2267">
        <v>9.6711747350000002E-2</v>
      </c>
      <c r="E2267">
        <v>0.1134820133</v>
      </c>
      <c r="F2267">
        <v>17.196849820000001</v>
      </c>
      <c r="G2267">
        <v>31.189002989999999</v>
      </c>
    </row>
    <row r="2268" spans="3:7" x14ac:dyDescent="0.25">
      <c r="C2268">
        <v>234</v>
      </c>
      <c r="D2268">
        <v>0.35500010850000002</v>
      </c>
      <c r="E2268">
        <v>0.27749943729999998</v>
      </c>
      <c r="F2268">
        <v>16.695825580000001</v>
      </c>
      <c r="G2268">
        <v>29.813846590000001</v>
      </c>
    </row>
    <row r="2269" spans="3:7" x14ac:dyDescent="0.25">
      <c r="C2269">
        <v>233</v>
      </c>
      <c r="D2269">
        <v>0.18637022380000001</v>
      </c>
      <c r="E2269">
        <v>6.4295858139999995E-2</v>
      </c>
      <c r="F2269">
        <v>16.240449909999999</v>
      </c>
      <c r="G2269">
        <v>28.41214561</v>
      </c>
    </row>
    <row r="2270" spans="3:7" x14ac:dyDescent="0.25">
      <c r="C2270">
        <v>232</v>
      </c>
      <c r="D2270">
        <v>4.8082992429999999E-2</v>
      </c>
      <c r="E2270">
        <v>0.14296010140000001</v>
      </c>
      <c r="F2270">
        <v>15.93542671</v>
      </c>
      <c r="G2270">
        <v>26.75203896</v>
      </c>
    </row>
    <row r="2271" spans="3:7" x14ac:dyDescent="0.25">
      <c r="C2271">
        <v>231</v>
      </c>
      <c r="D2271">
        <v>0.29328891629999998</v>
      </c>
      <c r="E2271">
        <v>0.1659100503</v>
      </c>
      <c r="F2271">
        <v>15.700901030000001</v>
      </c>
      <c r="G2271">
        <v>26.25123215</v>
      </c>
    </row>
    <row r="2272" spans="3:7" x14ac:dyDescent="0.25">
      <c r="C2272">
        <v>230</v>
      </c>
      <c r="D2272">
        <v>0.34003305439999998</v>
      </c>
      <c r="E2272">
        <v>0.22923573850000001</v>
      </c>
      <c r="F2272">
        <v>14.22269535</v>
      </c>
      <c r="G2272">
        <v>24.394947049999999</v>
      </c>
    </row>
    <row r="2273" spans="3:7" x14ac:dyDescent="0.25">
      <c r="C2273">
        <v>229</v>
      </c>
      <c r="D2273">
        <v>0.29622650150000002</v>
      </c>
      <c r="E2273">
        <v>0.18041017649999999</v>
      </c>
      <c r="F2273">
        <v>14.7774353</v>
      </c>
      <c r="G2273">
        <v>23.403171539999999</v>
      </c>
    </row>
    <row r="2274" spans="3:7" x14ac:dyDescent="0.25">
      <c r="C2274">
        <v>228</v>
      </c>
      <c r="D2274">
        <v>0.44644758109999999</v>
      </c>
      <c r="E2274">
        <v>1.8215475599999999E-2</v>
      </c>
      <c r="F2274">
        <v>13.66215038</v>
      </c>
      <c r="G2274">
        <v>22.165428160000001</v>
      </c>
    </row>
    <row r="2275" spans="3:7" x14ac:dyDescent="0.25">
      <c r="C2275">
        <v>227</v>
      </c>
      <c r="D2275">
        <v>0.28973528739999999</v>
      </c>
      <c r="E2275">
        <v>5.0287269060000001E-2</v>
      </c>
      <c r="F2275">
        <v>14.86906147</v>
      </c>
      <c r="G2275">
        <v>21.054073330000001</v>
      </c>
    </row>
    <row r="2276" spans="3:7" x14ac:dyDescent="0.25">
      <c r="C2276">
        <v>226</v>
      </c>
      <c r="D2276">
        <v>5.6691352280000003E-2</v>
      </c>
      <c r="E2276">
        <v>0.1165082231</v>
      </c>
      <c r="F2276">
        <v>12.7927494</v>
      </c>
      <c r="G2276">
        <v>19.74962425</v>
      </c>
    </row>
    <row r="2277" spans="3:7" x14ac:dyDescent="0.25">
      <c r="C2277">
        <v>225</v>
      </c>
      <c r="D2277">
        <v>0.37872582669999999</v>
      </c>
      <c r="E2277">
        <v>1.7063695940000002E-2</v>
      </c>
      <c r="F2277">
        <v>12.7176981</v>
      </c>
      <c r="G2277">
        <v>18.35446739</v>
      </c>
    </row>
    <row r="2278" spans="3:7" x14ac:dyDescent="0.25">
      <c r="C2278">
        <v>224</v>
      </c>
      <c r="D2278">
        <v>0.6595195532</v>
      </c>
      <c r="E2278">
        <v>0.13860955829999999</v>
      </c>
      <c r="F2278">
        <v>12.678286549999999</v>
      </c>
      <c r="G2278">
        <v>17.374471660000001</v>
      </c>
    </row>
    <row r="2279" spans="3:7" x14ac:dyDescent="0.25">
      <c r="C2279">
        <v>223</v>
      </c>
      <c r="D2279">
        <v>1.574325204</v>
      </c>
      <c r="E2279">
        <v>0.24379904569999999</v>
      </c>
      <c r="F2279">
        <v>12.712997440000001</v>
      </c>
      <c r="G2279">
        <v>16.33863449</v>
      </c>
    </row>
    <row r="2280" spans="3:7" x14ac:dyDescent="0.25">
      <c r="C2280">
        <v>222</v>
      </c>
      <c r="D2280">
        <v>0.46928995849999999</v>
      </c>
      <c r="E2280">
        <v>0.5693566203</v>
      </c>
      <c r="F2280">
        <v>12.32193184</v>
      </c>
      <c r="G2280">
        <v>15.26554966</v>
      </c>
    </row>
    <row r="2281" spans="3:7" x14ac:dyDescent="0.25">
      <c r="C2281">
        <v>221</v>
      </c>
      <c r="D2281">
        <v>0.55615830420000001</v>
      </c>
      <c r="E2281">
        <v>0.50360155110000004</v>
      </c>
      <c r="F2281">
        <v>10.870714189999999</v>
      </c>
      <c r="G2281">
        <v>13.472700120000001</v>
      </c>
    </row>
    <row r="2282" spans="3:7" x14ac:dyDescent="0.25">
      <c r="C2282">
        <v>220</v>
      </c>
      <c r="D2282">
        <v>2.8191084040000002E-2</v>
      </c>
      <c r="E2282">
        <v>0.33245167139999998</v>
      </c>
      <c r="F2282">
        <v>11.86880493</v>
      </c>
      <c r="G2282">
        <v>12.3870945</v>
      </c>
    </row>
    <row r="3805" spans="5:5" x14ac:dyDescent="0.25">
      <c r="E3805" s="1"/>
    </row>
    <row r="3810" spans="5:5" x14ac:dyDescent="0.25">
      <c r="E3810" s="1"/>
    </row>
    <row r="3829" spans="5:5" x14ac:dyDescent="0.25">
      <c r="E3829" s="1"/>
    </row>
    <row r="3830" spans="5:5" x14ac:dyDescent="0.25">
      <c r="E3830" s="1"/>
    </row>
    <row r="3833" spans="5:5" x14ac:dyDescent="0.25">
      <c r="E3833" s="1"/>
    </row>
    <row r="3836" spans="5:5" x14ac:dyDescent="0.25">
      <c r="E3836" s="1"/>
    </row>
    <row r="3851" spans="5:5" x14ac:dyDescent="0.25">
      <c r="E3851" s="1"/>
    </row>
    <row r="3862" spans="5:5" x14ac:dyDescent="0.25">
      <c r="E3862" s="1"/>
    </row>
    <row r="3867" spans="5:5" x14ac:dyDescent="0.25">
      <c r="E3867" s="1"/>
    </row>
    <row r="3876" spans="5:5" x14ac:dyDescent="0.25">
      <c r="E3876" s="1"/>
    </row>
    <row r="3895" spans="5:5" x14ac:dyDescent="0.25">
      <c r="E3895" s="1"/>
    </row>
    <row r="3896" spans="5:5" x14ac:dyDescent="0.25">
      <c r="E3896" s="1"/>
    </row>
    <row r="3903" spans="5:5" x14ac:dyDescent="0.25">
      <c r="E3903" s="1"/>
    </row>
    <row r="3916" spans="5:5" x14ac:dyDescent="0.25">
      <c r="E3916" s="1"/>
    </row>
    <row r="3926" spans="5:5" x14ac:dyDescent="0.25">
      <c r="E3926" s="1"/>
    </row>
    <row r="3929" spans="5:5" x14ac:dyDescent="0.25">
      <c r="E3929" s="1"/>
    </row>
    <row r="3956" spans="5:5" x14ac:dyDescent="0.25">
      <c r="E3956" s="1"/>
    </row>
    <row r="3984" spans="5:5" x14ac:dyDescent="0.25">
      <c r="E3984" s="1"/>
    </row>
    <row r="4002" spans="5:5" x14ac:dyDescent="0.25">
      <c r="E4002" s="1"/>
    </row>
    <row r="4018" spans="5:5" x14ac:dyDescent="0.25">
      <c r="E4018" s="1"/>
    </row>
    <row r="4021" spans="5:5" x14ac:dyDescent="0.25">
      <c r="E4021" s="1"/>
    </row>
    <row r="4028" spans="5:5" x14ac:dyDescent="0.25">
      <c r="E4028" s="1"/>
    </row>
    <row r="4050" spans="5:5" x14ac:dyDescent="0.25">
      <c r="E4050" s="1"/>
    </row>
    <row r="4060" spans="5:5" x14ac:dyDescent="0.25">
      <c r="E4060" s="1"/>
    </row>
    <row r="4072" spans="5:5" x14ac:dyDescent="0.25">
      <c r="E4072" s="1"/>
    </row>
    <row r="4086" spans="5:5" x14ac:dyDescent="0.25">
      <c r="E4086" s="1"/>
    </row>
    <row r="4089" spans="5:5" x14ac:dyDescent="0.25">
      <c r="E4089" s="1"/>
    </row>
    <row r="4096" spans="5:5" x14ac:dyDescent="0.25">
      <c r="E4096" s="1"/>
    </row>
    <row r="4109" spans="5:5" x14ac:dyDescent="0.25">
      <c r="E4109" s="1"/>
    </row>
    <row r="4112" spans="5:5" x14ac:dyDescent="0.25">
      <c r="E4112" s="1"/>
    </row>
    <row r="4117" spans="5:5" x14ac:dyDescent="0.25">
      <c r="E4117" s="1"/>
    </row>
    <row r="4127" spans="5:5" x14ac:dyDescent="0.25">
      <c r="E4127" s="1"/>
    </row>
    <row r="4130" spans="5:5" x14ac:dyDescent="0.25">
      <c r="E4130" s="1"/>
    </row>
    <row r="4133" spans="5:5" x14ac:dyDescent="0.25">
      <c r="E4133" s="1"/>
    </row>
    <row r="4161" spans="5:5" x14ac:dyDescent="0.25">
      <c r="E4161" s="1"/>
    </row>
    <row r="4171" spans="5:5" x14ac:dyDescent="0.25">
      <c r="E4171" s="1"/>
    </row>
    <row r="4179" spans="5:5" x14ac:dyDescent="0.25">
      <c r="E4179" s="1"/>
    </row>
    <row r="4185" spans="5:5" x14ac:dyDescent="0.25">
      <c r="E4185" s="1"/>
    </row>
    <row r="4203" spans="5:5" x14ac:dyDescent="0.25">
      <c r="E4203" s="1"/>
    </row>
    <row r="4216" spans="5:5" x14ac:dyDescent="0.25">
      <c r="E4216" s="1"/>
    </row>
    <row r="4218" spans="5:5" x14ac:dyDescent="0.25">
      <c r="E4218" s="1"/>
    </row>
    <row r="4220" spans="5:5" x14ac:dyDescent="0.25">
      <c r="E4220" s="1"/>
    </row>
    <row r="4227" spans="5:5" x14ac:dyDescent="0.25">
      <c r="E4227" s="1"/>
    </row>
    <row r="4230" spans="5:5" x14ac:dyDescent="0.25">
      <c r="E4230" s="1"/>
    </row>
    <row r="4234" spans="5:5" x14ac:dyDescent="0.25">
      <c r="E4234" s="1"/>
    </row>
    <row r="4240" spans="5:5" x14ac:dyDescent="0.25">
      <c r="E4240" s="1"/>
    </row>
    <row r="4253" spans="5:5" x14ac:dyDescent="0.25">
      <c r="E4253" s="1"/>
    </row>
    <row r="4267" spans="5:5" x14ac:dyDescent="0.25">
      <c r="E4267" s="1"/>
    </row>
    <row r="4270" spans="5:5" x14ac:dyDescent="0.25">
      <c r="E4270" s="1"/>
    </row>
    <row r="4283" spans="5:5" x14ac:dyDescent="0.25">
      <c r="E4283" s="1"/>
    </row>
    <row r="4305" spans="5:5" x14ac:dyDescent="0.25">
      <c r="E4305" s="1"/>
    </row>
    <row r="4309" spans="5:5" x14ac:dyDescent="0.25">
      <c r="E4309" s="1"/>
    </row>
    <row r="4312" spans="5:5" x14ac:dyDescent="0.25">
      <c r="E4312" s="1"/>
    </row>
    <row r="4313" spans="5:5" x14ac:dyDescent="0.25">
      <c r="E4313" s="1"/>
    </row>
    <row r="4314" spans="5:5" x14ac:dyDescent="0.25">
      <c r="E4314" s="1"/>
    </row>
    <row r="4317" spans="5:5" x14ac:dyDescent="0.25">
      <c r="E4317" s="1"/>
    </row>
    <row r="4336" spans="5:5" x14ac:dyDescent="0.25">
      <c r="E4336" s="1"/>
    </row>
    <row r="4341" spans="5:5" x14ac:dyDescent="0.25">
      <c r="E4341" s="1"/>
    </row>
    <row r="4347" spans="5:5" x14ac:dyDescent="0.25">
      <c r="E4347" s="1"/>
    </row>
    <row r="4351" spans="5:5" x14ac:dyDescent="0.25">
      <c r="E4351" s="1"/>
    </row>
    <row r="4353" spans="5:5" x14ac:dyDescent="0.25">
      <c r="E4353" s="1"/>
    </row>
    <row r="4367" spans="5:5" x14ac:dyDescent="0.25">
      <c r="E4367" s="1"/>
    </row>
    <row r="4370" spans="5:5" x14ac:dyDescent="0.25">
      <c r="E4370" s="1"/>
    </row>
    <row r="4371" spans="5:5" x14ac:dyDescent="0.25">
      <c r="E4371" s="1"/>
    </row>
    <row r="4388" spans="5:5" x14ac:dyDescent="0.25">
      <c r="E4388" s="1"/>
    </row>
    <row r="4397" spans="5:5" x14ac:dyDescent="0.25">
      <c r="E4397" s="1"/>
    </row>
    <row r="4403" spans="5:5" x14ac:dyDescent="0.25">
      <c r="E4403" s="1"/>
    </row>
    <row r="4406" spans="5:5" x14ac:dyDescent="0.25">
      <c r="E4406" s="1"/>
    </row>
    <row r="4413" spans="5:5" x14ac:dyDescent="0.25">
      <c r="E4413" s="1"/>
    </row>
    <row r="4414" spans="5:5" x14ac:dyDescent="0.25">
      <c r="E4414" s="1"/>
    </row>
    <row r="4415" spans="5:5" x14ac:dyDescent="0.25">
      <c r="E4415" s="1"/>
    </row>
    <row r="4428" spans="5:5" x14ac:dyDescent="0.25">
      <c r="E4428" s="1"/>
    </row>
    <row r="4430" spans="5:5" x14ac:dyDescent="0.25">
      <c r="E4430" s="1"/>
    </row>
    <row r="4443" spans="5:5" x14ac:dyDescent="0.25">
      <c r="E4443" s="1"/>
    </row>
    <row r="4449" spans="5:5" x14ac:dyDescent="0.25">
      <c r="E4449" s="1"/>
    </row>
    <row r="4450" spans="5:5" x14ac:dyDescent="0.25">
      <c r="E4450" s="1"/>
    </row>
    <row r="4476" spans="5:5" x14ac:dyDescent="0.25">
      <c r="E4476" s="1"/>
    </row>
    <row r="4477" spans="5:5" x14ac:dyDescent="0.25">
      <c r="E4477" s="1"/>
    </row>
    <row r="4491" spans="5:5" x14ac:dyDescent="0.25">
      <c r="E4491" s="1"/>
    </row>
    <row r="4510" spans="5:5" x14ac:dyDescent="0.25">
      <c r="E4510" s="1"/>
    </row>
    <row r="4515" spans="5:5" x14ac:dyDescent="0.25">
      <c r="E4515" s="1"/>
    </row>
    <row r="4523" spans="5:5" x14ac:dyDescent="0.25">
      <c r="E4523" s="1"/>
    </row>
    <row r="4547" spans="5:5" x14ac:dyDescent="0.25">
      <c r="E4547" s="1"/>
    </row>
    <row r="4548" spans="5:5" x14ac:dyDescent="0.25">
      <c r="E4548" s="1"/>
    </row>
    <row r="4552" spans="5:5" x14ac:dyDescent="0.25">
      <c r="E4552" s="1"/>
    </row>
    <row r="4566" spans="5:5" x14ac:dyDescent="0.25">
      <c r="E4566" s="1"/>
    </row>
    <row r="4568" spans="5:5" x14ac:dyDescent="0.25">
      <c r="E4568" s="1"/>
    </row>
    <row r="4585" spans="5:5" x14ac:dyDescent="0.25">
      <c r="E4585" s="1"/>
    </row>
    <row r="4588" spans="5:5" x14ac:dyDescent="0.25">
      <c r="E4588" s="1"/>
    </row>
    <row r="4589" spans="5:5" x14ac:dyDescent="0.25">
      <c r="E4589" s="1"/>
    </row>
    <row r="4591" spans="5:5" x14ac:dyDescent="0.25">
      <c r="E4591" s="1"/>
    </row>
    <row r="4603" spans="5:5" x14ac:dyDescent="0.25">
      <c r="E4603" s="1"/>
    </row>
    <row r="4619" spans="5:5" x14ac:dyDescent="0.25">
      <c r="E4619" s="1"/>
    </row>
    <row r="4633" spans="5:5" x14ac:dyDescent="0.25">
      <c r="E4633" s="1"/>
    </row>
    <row r="4643" spans="5:5" x14ac:dyDescent="0.25">
      <c r="E4643" s="1"/>
    </row>
    <row r="4644" spans="5:5" x14ac:dyDescent="0.25">
      <c r="E4644" s="1"/>
    </row>
    <row r="4645" spans="5:5" x14ac:dyDescent="0.25">
      <c r="E4645" s="1"/>
    </row>
    <row r="4646" spans="5:5" x14ac:dyDescent="0.25">
      <c r="E4646" s="1"/>
    </row>
    <row r="4647" spans="5:5" x14ac:dyDescent="0.25">
      <c r="E4647" s="1"/>
    </row>
    <row r="4653" spans="5:5" x14ac:dyDescent="0.25">
      <c r="E4653" s="1"/>
    </row>
    <row r="4664" spans="5:5" x14ac:dyDescent="0.25">
      <c r="E4664" s="1"/>
    </row>
    <row r="4665" spans="5:5" x14ac:dyDescent="0.25">
      <c r="E4665" s="1"/>
    </row>
    <row r="4674" spans="5:5" x14ac:dyDescent="0.25">
      <c r="E4674" s="1"/>
    </row>
    <row r="4676" spans="5:5" x14ac:dyDescent="0.25">
      <c r="E4676" s="1"/>
    </row>
    <row r="4680" spans="5:5" x14ac:dyDescent="0.25">
      <c r="E4680" s="1"/>
    </row>
    <row r="4713" spans="5:5" x14ac:dyDescent="0.25">
      <c r="E4713" s="1"/>
    </row>
    <row r="4721" spans="5:5" x14ac:dyDescent="0.25">
      <c r="E4721" s="1"/>
    </row>
    <row r="4722" spans="5:5" x14ac:dyDescent="0.25">
      <c r="E4722" s="1"/>
    </row>
    <row r="4723" spans="5:5" x14ac:dyDescent="0.25">
      <c r="E4723" s="1"/>
    </row>
    <row r="4731" spans="5:5" x14ac:dyDescent="0.25">
      <c r="E4731" s="1"/>
    </row>
    <row r="4737" spans="5:5" x14ac:dyDescent="0.25">
      <c r="E4737" s="1"/>
    </row>
    <row r="4748" spans="5:5" x14ac:dyDescent="0.25">
      <c r="E4748" s="1"/>
    </row>
    <row r="4751" spans="5:5" x14ac:dyDescent="0.25">
      <c r="E4751" s="1"/>
    </row>
    <row r="4752" spans="5:5" x14ac:dyDescent="0.25">
      <c r="E4752" s="1"/>
    </row>
    <row r="4756" spans="5:5" x14ac:dyDescent="0.25">
      <c r="E4756" s="1"/>
    </row>
    <row r="4763" spans="5:5" x14ac:dyDescent="0.25">
      <c r="E4763" s="1"/>
    </row>
    <row r="4783" spans="5:5" x14ac:dyDescent="0.25">
      <c r="E4783" s="1"/>
    </row>
    <row r="4787" spans="5:5" x14ac:dyDescent="0.25">
      <c r="E4787" s="1"/>
    </row>
    <row r="4791" spans="5:5" x14ac:dyDescent="0.25">
      <c r="E4791" s="1"/>
    </row>
    <row r="4797" spans="5:5" x14ac:dyDescent="0.25">
      <c r="E4797" s="1"/>
    </row>
    <row r="4808" spans="5:5" x14ac:dyDescent="0.25">
      <c r="E4808" s="1"/>
    </row>
    <row r="4816" spans="5:5" x14ac:dyDescent="0.25">
      <c r="E4816" s="1"/>
    </row>
    <row r="4842" spans="5:5" x14ac:dyDescent="0.25">
      <c r="E4842" s="1"/>
    </row>
    <row r="4843" spans="5:5" x14ac:dyDescent="0.25">
      <c r="E4843" s="1"/>
    </row>
    <row r="4880" spans="5:5" x14ac:dyDescent="0.25">
      <c r="E4880" s="1"/>
    </row>
    <row r="4882" spans="5:5" x14ac:dyDescent="0.25">
      <c r="E4882" s="1"/>
    </row>
    <row r="4883" spans="5:5" x14ac:dyDescent="0.25">
      <c r="E4883" s="1"/>
    </row>
    <row r="4884" spans="5:5" x14ac:dyDescent="0.25">
      <c r="E4884" s="1"/>
    </row>
    <row r="4906" spans="5:5" x14ac:dyDescent="0.25">
      <c r="E4906" s="1"/>
    </row>
    <row r="4920" spans="5:5" x14ac:dyDescent="0.25">
      <c r="E4920" s="1"/>
    </row>
    <row r="4923" spans="5:5" x14ac:dyDescent="0.25">
      <c r="E4923" s="1"/>
    </row>
    <row r="4931" spans="5:5" x14ac:dyDescent="0.25">
      <c r="E4931" s="1"/>
    </row>
    <row r="4943" spans="5:5" x14ac:dyDescent="0.25">
      <c r="E4943" s="1"/>
    </row>
    <row r="4944" spans="5:5" x14ac:dyDescent="0.25">
      <c r="E4944" s="1"/>
    </row>
    <row r="4948" spans="5:5" x14ac:dyDescent="0.25">
      <c r="E4948" s="1"/>
    </row>
    <row r="4949" spans="5:5" x14ac:dyDescent="0.25">
      <c r="E4949" s="1"/>
    </row>
    <row r="4964" spans="5:5" x14ac:dyDescent="0.25">
      <c r="E4964" s="1"/>
    </row>
    <row r="4966" spans="5:5" x14ac:dyDescent="0.25">
      <c r="E4966" s="1"/>
    </row>
    <row r="4975" spans="5:5" x14ac:dyDescent="0.25">
      <c r="E4975" s="1"/>
    </row>
    <row r="4987" spans="5:5" x14ac:dyDescent="0.25">
      <c r="E4987" s="1"/>
    </row>
    <row r="4990" spans="5:5" x14ac:dyDescent="0.25">
      <c r="E4990" s="1"/>
    </row>
    <row r="4994" spans="5:5" x14ac:dyDescent="0.25">
      <c r="E4994" s="1"/>
    </row>
    <row r="5026" spans="5:5" x14ac:dyDescent="0.25">
      <c r="E5026" s="1"/>
    </row>
    <row r="5035" spans="5:5" x14ac:dyDescent="0.25">
      <c r="E5035" s="1"/>
    </row>
    <row r="5049" spans="5:5" x14ac:dyDescent="0.25">
      <c r="E5049" s="1"/>
    </row>
    <row r="5061" spans="5:5" x14ac:dyDescent="0.25">
      <c r="E5061" s="1"/>
    </row>
    <row r="5079" spans="5:5" x14ac:dyDescent="0.25">
      <c r="E5079" s="1"/>
    </row>
    <row r="5083" spans="5:5" x14ac:dyDescent="0.25">
      <c r="E5083" s="1"/>
    </row>
    <row r="5084" spans="5:5" x14ac:dyDescent="0.25">
      <c r="E5084" s="1"/>
    </row>
    <row r="5092" spans="5:5" x14ac:dyDescent="0.25">
      <c r="E5092" s="1"/>
    </row>
    <row r="5099" spans="5:5" x14ac:dyDescent="0.25">
      <c r="E5099" s="1"/>
    </row>
    <row r="5111" spans="5:5" x14ac:dyDescent="0.25">
      <c r="E5111" s="1"/>
    </row>
    <row r="5114" spans="5:5" x14ac:dyDescent="0.25">
      <c r="E5114" s="1"/>
    </row>
    <row r="5135" spans="5:5" x14ac:dyDescent="0.25">
      <c r="E5135" s="1"/>
    </row>
    <row r="5148" spans="5:5" x14ac:dyDescent="0.25">
      <c r="E5148" s="1"/>
    </row>
    <row r="5152" spans="5:5" x14ac:dyDescent="0.25">
      <c r="E5152" s="1"/>
    </row>
    <row r="5160" spans="5:5" x14ac:dyDescent="0.25">
      <c r="E5160" s="1"/>
    </row>
    <row r="5168" spans="5:5" x14ac:dyDescent="0.25">
      <c r="E5168" s="1"/>
    </row>
    <row r="5171" spans="5:5" x14ac:dyDescent="0.25">
      <c r="E5171" s="1"/>
    </row>
    <row r="5177" spans="5:5" x14ac:dyDescent="0.25">
      <c r="E5177" s="1"/>
    </row>
    <row r="5179" spans="5:5" x14ac:dyDescent="0.25">
      <c r="E5179" s="1"/>
    </row>
    <row r="5187" spans="5:5" x14ac:dyDescent="0.25">
      <c r="E5187" s="1"/>
    </row>
    <row r="5191" spans="5:5" x14ac:dyDescent="0.25">
      <c r="E5191" s="1"/>
    </row>
    <row r="5205" spans="5:5" x14ac:dyDescent="0.25">
      <c r="E5205" s="1"/>
    </row>
    <row r="5216" spans="5:5" x14ac:dyDescent="0.25">
      <c r="E5216" s="1"/>
    </row>
    <row r="5225" spans="5:5" x14ac:dyDescent="0.25">
      <c r="E5225" s="1"/>
    </row>
    <row r="5230" spans="5:5" x14ac:dyDescent="0.25">
      <c r="E5230" s="1"/>
    </row>
    <row r="5234" spans="5:5" x14ac:dyDescent="0.25">
      <c r="E5234" s="1"/>
    </row>
    <row r="5235" spans="5:5" x14ac:dyDescent="0.25">
      <c r="E5235" s="1"/>
    </row>
    <row r="5238" spans="5:5" x14ac:dyDescent="0.25">
      <c r="E5238" s="1"/>
    </row>
    <row r="5246" spans="5:5" x14ac:dyDescent="0.25">
      <c r="E5246" s="1"/>
    </row>
    <row r="5247" spans="5:5" x14ac:dyDescent="0.25">
      <c r="E5247" s="1"/>
    </row>
    <row r="5260" spans="5:5" x14ac:dyDescent="0.25">
      <c r="E5260" s="1"/>
    </row>
    <row r="5267" spans="5:5" x14ac:dyDescent="0.25">
      <c r="E5267" s="1"/>
    </row>
    <row r="5270" spans="5:5" x14ac:dyDescent="0.25">
      <c r="E5270" s="1"/>
    </row>
    <row r="5272" spans="5:5" x14ac:dyDescent="0.25">
      <c r="E5272" s="1"/>
    </row>
    <row r="5273" spans="5:5" x14ac:dyDescent="0.25">
      <c r="E5273" s="1"/>
    </row>
    <row r="5281" spans="5:5" x14ac:dyDescent="0.25">
      <c r="E5281" s="1"/>
    </row>
    <row r="5301" spans="5:5" x14ac:dyDescent="0.25">
      <c r="E5301" s="1"/>
    </row>
    <row r="5305" spans="5:5" x14ac:dyDescent="0.25">
      <c r="E5305" s="1"/>
    </row>
    <row r="5312" spans="5:5" x14ac:dyDescent="0.25">
      <c r="E5312" s="1"/>
    </row>
    <row r="5316" spans="5:5" x14ac:dyDescent="0.25">
      <c r="E5316" s="1"/>
    </row>
    <row r="5319" spans="5:5" x14ac:dyDescent="0.25">
      <c r="E5319" s="1"/>
    </row>
    <row r="5327" spans="5:5" x14ac:dyDescent="0.25">
      <c r="E5327" s="1"/>
    </row>
    <row r="5336" spans="5:5" x14ac:dyDescent="0.25">
      <c r="E5336" s="1"/>
    </row>
    <row r="5352" spans="5:5" x14ac:dyDescent="0.25">
      <c r="E5352" s="1"/>
    </row>
    <row r="5366" spans="5:5" x14ac:dyDescent="0.25">
      <c r="E5366" s="1"/>
    </row>
    <row r="5373" spans="5:5" x14ac:dyDescent="0.25">
      <c r="E5373" s="1"/>
    </row>
    <row r="5382" spans="5:5" x14ac:dyDescent="0.25">
      <c r="E5382" s="1"/>
    </row>
    <row r="5385" spans="5:5" x14ac:dyDescent="0.25">
      <c r="E5385" s="1"/>
    </row>
    <row r="5390" spans="5:5" x14ac:dyDescent="0.25">
      <c r="E5390" s="1"/>
    </row>
    <row r="5393" spans="5:5" x14ac:dyDescent="0.25">
      <c r="E5393" s="1"/>
    </row>
    <row r="5394" spans="5:5" x14ac:dyDescent="0.25">
      <c r="E5394" s="1"/>
    </row>
    <row r="5397" spans="5:5" x14ac:dyDescent="0.25">
      <c r="E5397" s="1"/>
    </row>
    <row r="5398" spans="5:5" x14ac:dyDescent="0.25">
      <c r="E5398" s="1"/>
    </row>
    <row r="5405" spans="5:5" x14ac:dyDescent="0.25">
      <c r="E5405" s="1"/>
    </row>
    <row r="5417" spans="5:5" x14ac:dyDescent="0.25">
      <c r="E5417" s="1"/>
    </row>
    <row r="5424" spans="5:5" x14ac:dyDescent="0.25">
      <c r="E5424" s="1"/>
    </row>
    <row r="5432" spans="5:5" x14ac:dyDescent="0.25">
      <c r="E5432" s="1"/>
    </row>
    <row r="5440" spans="5:5" x14ac:dyDescent="0.25">
      <c r="E5440" s="1"/>
    </row>
    <row r="5441" spans="5:5" x14ac:dyDescent="0.25">
      <c r="E5441" s="1"/>
    </row>
    <row r="5443" spans="5:5" x14ac:dyDescent="0.25">
      <c r="E5443" s="1"/>
    </row>
    <row r="5445" spans="5:5" x14ac:dyDescent="0.25">
      <c r="E5445" s="1"/>
    </row>
    <row r="5448" spans="5:5" x14ac:dyDescent="0.25">
      <c r="E5448" s="1"/>
    </row>
    <row r="5454" spans="5:5" x14ac:dyDescent="0.25">
      <c r="E5454" s="1"/>
    </row>
    <row r="5470" spans="5:5" x14ac:dyDescent="0.25">
      <c r="E5470" s="1"/>
    </row>
    <row r="5473" spans="5:5" x14ac:dyDescent="0.25">
      <c r="E5473" s="1"/>
    </row>
    <row r="5478" spans="5:5" x14ac:dyDescent="0.25">
      <c r="E5478" s="1"/>
    </row>
    <row r="5479" spans="5:5" x14ac:dyDescent="0.25">
      <c r="E5479" s="1"/>
    </row>
    <row r="5484" spans="5:5" x14ac:dyDescent="0.25">
      <c r="E5484" s="1"/>
    </row>
    <row r="5486" spans="5:5" x14ac:dyDescent="0.25">
      <c r="E5486" s="1"/>
    </row>
    <row r="5491" spans="5:5" x14ac:dyDescent="0.25">
      <c r="E5491" s="1"/>
    </row>
    <row r="5546" spans="5:5" x14ac:dyDescent="0.25">
      <c r="E5546" s="1"/>
    </row>
    <row r="5562" spans="5:5" x14ac:dyDescent="0.25">
      <c r="E5562" s="1"/>
    </row>
    <row r="5570" spans="5:5" x14ac:dyDescent="0.25">
      <c r="E5570" s="1"/>
    </row>
    <row r="5578" spans="5:5" x14ac:dyDescent="0.25">
      <c r="E5578" s="1"/>
    </row>
    <row r="5591" spans="5:5" x14ac:dyDescent="0.25">
      <c r="E5591" s="1"/>
    </row>
    <row r="5594" spans="5:5" x14ac:dyDescent="0.25">
      <c r="E5594" s="1"/>
    </row>
    <row r="5595" spans="5:5" x14ac:dyDescent="0.25">
      <c r="E5595" s="1"/>
    </row>
    <row r="5599" spans="5:5" x14ac:dyDescent="0.25">
      <c r="E5599" s="1"/>
    </row>
    <row r="5606" spans="5:5" x14ac:dyDescent="0.25">
      <c r="E5606" s="1"/>
    </row>
    <row r="5612" spans="5:5" x14ac:dyDescent="0.25">
      <c r="E5612" s="1"/>
    </row>
    <row r="5620" spans="5:5" x14ac:dyDescent="0.25">
      <c r="E5620" s="1"/>
    </row>
    <row r="5623" spans="5:5" x14ac:dyDescent="0.25">
      <c r="E5623" s="1"/>
    </row>
    <row r="5625" spans="5:5" x14ac:dyDescent="0.25">
      <c r="E5625" s="1"/>
    </row>
    <row r="5626" spans="5:5" x14ac:dyDescent="0.25">
      <c r="E5626" s="1"/>
    </row>
    <row r="5631" spans="5:5" x14ac:dyDescent="0.25">
      <c r="E5631" s="1"/>
    </row>
    <row r="5632" spans="5:5" x14ac:dyDescent="0.25">
      <c r="E5632" s="1"/>
    </row>
    <row r="5648" spans="5:5" x14ac:dyDescent="0.25">
      <c r="E5648" s="1"/>
    </row>
    <row r="5650" spans="5:5" x14ac:dyDescent="0.25">
      <c r="E5650" s="1"/>
    </row>
    <row r="5655" spans="5:5" x14ac:dyDescent="0.25">
      <c r="E5655" s="1"/>
    </row>
    <row r="5660" spans="5:5" x14ac:dyDescent="0.25">
      <c r="E5660" s="1"/>
    </row>
    <row r="5662" spans="5:5" x14ac:dyDescent="0.25">
      <c r="E5662" s="1"/>
    </row>
    <row r="5664" spans="5:5" x14ac:dyDescent="0.25">
      <c r="E5664" s="1"/>
    </row>
    <row r="5665" spans="5:5" x14ac:dyDescent="0.25">
      <c r="E5665" s="1"/>
    </row>
    <row r="5666" spans="5:5" x14ac:dyDescent="0.25">
      <c r="E5666" s="1"/>
    </row>
    <row r="5668" spans="5:5" x14ac:dyDescent="0.25">
      <c r="E5668" s="1"/>
    </row>
    <row r="5675" spans="5:5" x14ac:dyDescent="0.25">
      <c r="E5675" s="1"/>
    </row>
    <row r="5681" spans="5:5" x14ac:dyDescent="0.25">
      <c r="E5681" s="1"/>
    </row>
    <row r="5692" spans="5:5" x14ac:dyDescent="0.25">
      <c r="E5692" s="1"/>
    </row>
    <row r="5700" spans="5:5" x14ac:dyDescent="0.25">
      <c r="E5700" s="1"/>
    </row>
    <row r="5718" spans="5:5" x14ac:dyDescent="0.25">
      <c r="E5718" s="1"/>
    </row>
    <row r="5726" spans="5:5" x14ac:dyDescent="0.25">
      <c r="E5726" s="1"/>
    </row>
    <row r="5729" spans="5:5" x14ac:dyDescent="0.25">
      <c r="E5729" s="1"/>
    </row>
    <row r="5759" spans="5:5" x14ac:dyDescent="0.25">
      <c r="E5759" s="1"/>
    </row>
    <row r="5770" spans="5:5" x14ac:dyDescent="0.25">
      <c r="E5770" s="1"/>
    </row>
    <row r="5771" spans="5:5" x14ac:dyDescent="0.25">
      <c r="E5771" s="1"/>
    </row>
    <row r="5773" spans="5:5" x14ac:dyDescent="0.25">
      <c r="E5773" s="1"/>
    </row>
    <row r="5782" spans="5:5" x14ac:dyDescent="0.25">
      <c r="E5782" s="1"/>
    </row>
    <row r="5787" spans="5:5" x14ac:dyDescent="0.25">
      <c r="E5787" s="1"/>
    </row>
    <row r="5803" spans="5:5" x14ac:dyDescent="0.25">
      <c r="E5803" s="1"/>
    </row>
    <row r="5804" spans="5:5" x14ac:dyDescent="0.25">
      <c r="E5804" s="1"/>
    </row>
    <row r="5807" spans="5:5" x14ac:dyDescent="0.25">
      <c r="E5807" s="1"/>
    </row>
    <row r="5818" spans="5:5" x14ac:dyDescent="0.25">
      <c r="E5818" s="1"/>
    </row>
    <row r="5834" spans="5:5" x14ac:dyDescent="0.25">
      <c r="E5834" s="1"/>
    </row>
    <row r="5840" spans="5:5" x14ac:dyDescent="0.25">
      <c r="E5840" s="1"/>
    </row>
    <row r="5847" spans="5:5" x14ac:dyDescent="0.25">
      <c r="E5847" s="1"/>
    </row>
    <row r="5852" spans="5:5" x14ac:dyDescent="0.25">
      <c r="E5852" s="1"/>
    </row>
    <row r="5860" spans="5:5" x14ac:dyDescent="0.25">
      <c r="E5860" s="1"/>
    </row>
    <row r="5864" spans="5:5" x14ac:dyDescent="0.25">
      <c r="E5864" s="1"/>
    </row>
    <row r="5869" spans="5:5" x14ac:dyDescent="0.25">
      <c r="E5869" s="1"/>
    </row>
    <row r="5871" spans="5:5" x14ac:dyDescent="0.25">
      <c r="E5871" s="1"/>
    </row>
    <row r="5873" spans="5:5" x14ac:dyDescent="0.25">
      <c r="E5873" s="1"/>
    </row>
    <row r="5882" spans="5:5" x14ac:dyDescent="0.25">
      <c r="E5882" s="1"/>
    </row>
    <row r="5883" spans="5:5" x14ac:dyDescent="0.25">
      <c r="E5883" s="1"/>
    </row>
    <row r="5884" spans="5:5" x14ac:dyDescent="0.25">
      <c r="E5884" s="1"/>
    </row>
    <row r="5899" spans="5:5" x14ac:dyDescent="0.25">
      <c r="E5899" s="1"/>
    </row>
    <row r="5901" spans="5:5" x14ac:dyDescent="0.25">
      <c r="E5901" s="1"/>
    </row>
    <row r="5929" spans="5:5" x14ac:dyDescent="0.25">
      <c r="E5929" s="1"/>
    </row>
    <row r="5934" spans="5:5" x14ac:dyDescent="0.25">
      <c r="E5934" s="1"/>
    </row>
    <row r="6009" spans="5:5" x14ac:dyDescent="0.25">
      <c r="E6009" s="1"/>
    </row>
    <row r="6011" spans="5:5" x14ac:dyDescent="0.25">
      <c r="E6011" s="1"/>
    </row>
    <row r="6021" spans="5:5" x14ac:dyDescent="0.25">
      <c r="E6021" s="1"/>
    </row>
    <row r="6065" spans="5:5" x14ac:dyDescent="0.25">
      <c r="E6065" s="1"/>
    </row>
    <row r="6076" spans="5:5" x14ac:dyDescent="0.25">
      <c r="E6076" s="1"/>
    </row>
    <row r="6105" spans="5:5" x14ac:dyDescent="0.25">
      <c r="E6105" s="1"/>
    </row>
    <row r="6108" spans="5:5" x14ac:dyDescent="0.25">
      <c r="E6108" s="1"/>
    </row>
    <row r="6110" spans="5:5" x14ac:dyDescent="0.25">
      <c r="E6110" s="1"/>
    </row>
    <row r="6140" spans="5:5" x14ac:dyDescent="0.25">
      <c r="E6140" s="1"/>
    </row>
    <row r="6162" spans="5:5" x14ac:dyDescent="0.25">
      <c r="E6162" s="1"/>
    </row>
    <row r="6175" spans="5:5" x14ac:dyDescent="0.25">
      <c r="E6175" s="1"/>
    </row>
    <row r="6191" spans="5:5" x14ac:dyDescent="0.25">
      <c r="E6191" s="1"/>
    </row>
    <row r="6198" spans="5:5" x14ac:dyDescent="0.25">
      <c r="E6198" s="1"/>
    </row>
    <row r="6207" spans="5:5" x14ac:dyDescent="0.25">
      <c r="E6207" s="1"/>
    </row>
    <row r="6210" spans="5:5" x14ac:dyDescent="0.25">
      <c r="E6210" s="1"/>
    </row>
    <row r="6245" spans="5:5" x14ac:dyDescent="0.25">
      <c r="E6245" s="1"/>
    </row>
    <row r="6259" spans="5:5" x14ac:dyDescent="0.25">
      <c r="E6259" s="1"/>
    </row>
    <row r="6301" spans="5:5" x14ac:dyDescent="0.25">
      <c r="E6301" s="1"/>
    </row>
    <row r="6302" spans="5:5" x14ac:dyDescent="0.25">
      <c r="E6302" s="1"/>
    </row>
    <row r="6311" spans="5:5" x14ac:dyDescent="0.25">
      <c r="E6311" s="1"/>
    </row>
    <row r="6313" spans="5:5" x14ac:dyDescent="0.25">
      <c r="E6313" s="1"/>
    </row>
    <row r="6319" spans="5:5" x14ac:dyDescent="0.25">
      <c r="E6319" s="1"/>
    </row>
    <row r="6324" spans="5:5" x14ac:dyDescent="0.25">
      <c r="E6324" s="1"/>
    </row>
    <row r="6326" spans="5:5" x14ac:dyDescent="0.25">
      <c r="E6326" s="1"/>
    </row>
    <row r="6348" spans="5:5" x14ac:dyDescent="0.25">
      <c r="E6348" s="1"/>
    </row>
    <row r="6350" spans="5:5" x14ac:dyDescent="0.25">
      <c r="E6350" s="1"/>
    </row>
    <row r="6357" spans="5:5" x14ac:dyDescent="0.25">
      <c r="E6357" s="1"/>
    </row>
    <row r="6373" spans="5:5" x14ac:dyDescent="0.25">
      <c r="E6373" s="1"/>
    </row>
    <row r="6389" spans="5:5" x14ac:dyDescent="0.25">
      <c r="E6389" s="1"/>
    </row>
    <row r="6397" spans="5:5" x14ac:dyDescent="0.25">
      <c r="E6397" s="1"/>
    </row>
    <row r="6408" spans="5:5" x14ac:dyDescent="0.25">
      <c r="E6408" s="1"/>
    </row>
    <row r="6421" spans="5:5" x14ac:dyDescent="0.25">
      <c r="E6421" s="1"/>
    </row>
    <row r="6426" spans="5:5" x14ac:dyDescent="0.25">
      <c r="E6426" s="1"/>
    </row>
    <row r="6452" spans="5:5" x14ac:dyDescent="0.25">
      <c r="E6452" s="1"/>
    </row>
    <row r="6488" spans="5:5" x14ac:dyDescent="0.25">
      <c r="E6488" s="1"/>
    </row>
    <row r="6492" spans="5:5" x14ac:dyDescent="0.25">
      <c r="E6492" s="1"/>
    </row>
    <row r="6503" spans="5:5" x14ac:dyDescent="0.25">
      <c r="E6503" s="1"/>
    </row>
    <row r="6508" spans="5:5" x14ac:dyDescent="0.25">
      <c r="E6508" s="1"/>
    </row>
    <row r="6516" spans="5:5" x14ac:dyDescent="0.25">
      <c r="E6516" s="1"/>
    </row>
    <row r="6521" spans="5:5" x14ac:dyDescent="0.25">
      <c r="E6521" s="1"/>
    </row>
    <row r="6525" spans="5:5" x14ac:dyDescent="0.25">
      <c r="E6525" s="1"/>
    </row>
    <row r="6536" spans="5:5" x14ac:dyDescent="0.25">
      <c r="E6536" s="1"/>
    </row>
    <row r="6574" spans="5:5" x14ac:dyDescent="0.25">
      <c r="E6574" s="1"/>
    </row>
    <row r="6603" spans="5:5" x14ac:dyDescent="0.25">
      <c r="E6603" s="1"/>
    </row>
    <row r="6630" spans="5:5" x14ac:dyDescent="0.25">
      <c r="E6630" s="1"/>
    </row>
    <row r="6661" spans="5:5" x14ac:dyDescent="0.25">
      <c r="E6661" s="1"/>
    </row>
    <row r="6675" spans="5:5" x14ac:dyDescent="0.25">
      <c r="E6675" s="1"/>
    </row>
    <row r="6695" spans="5:5" x14ac:dyDescent="0.25">
      <c r="E6695" s="1"/>
    </row>
    <row r="6705" spans="5:5" x14ac:dyDescent="0.25">
      <c r="E6705" s="1"/>
    </row>
    <row r="6711" spans="5:5" x14ac:dyDescent="0.25">
      <c r="E6711" s="1"/>
    </row>
    <row r="6713" spans="5:5" x14ac:dyDescent="0.25">
      <c r="E6713" s="1"/>
    </row>
    <row r="6720" spans="5:5" x14ac:dyDescent="0.25">
      <c r="E6720" s="1"/>
    </row>
    <row r="6729" spans="5:5" x14ac:dyDescent="0.25">
      <c r="E6729" s="1"/>
    </row>
    <row r="6735" spans="5:5" x14ac:dyDescent="0.25">
      <c r="E6735" s="1"/>
    </row>
    <row r="6750" spans="5:5" x14ac:dyDescent="0.25">
      <c r="E6750" s="1"/>
    </row>
    <row r="6752" spans="5:5" x14ac:dyDescent="0.25">
      <c r="E6752" s="1"/>
    </row>
    <row r="6759" spans="5:5" x14ac:dyDescent="0.25">
      <c r="E6759" s="1"/>
    </row>
    <row r="6760" spans="5:5" x14ac:dyDescent="0.25">
      <c r="E6760" s="1"/>
    </row>
    <row r="6773" spans="5:5" x14ac:dyDescent="0.25">
      <c r="E6773" s="1"/>
    </row>
    <row r="6799" spans="5:5" x14ac:dyDescent="0.25">
      <c r="E6799" s="1"/>
    </row>
    <row r="6804" spans="5:5" x14ac:dyDescent="0.25">
      <c r="E6804" s="1"/>
    </row>
    <row r="6807" spans="5:5" x14ac:dyDescent="0.25">
      <c r="E6807" s="1"/>
    </row>
    <row r="6813" spans="5:5" x14ac:dyDescent="0.25">
      <c r="E6813" s="1"/>
    </row>
    <row r="6834" spans="5:5" x14ac:dyDescent="0.25">
      <c r="E6834" s="1"/>
    </row>
    <row r="6839" spans="5:5" x14ac:dyDescent="0.25">
      <c r="E6839" s="1"/>
    </row>
    <row r="6845" spans="5:5" x14ac:dyDescent="0.25">
      <c r="E6845" s="1"/>
    </row>
    <row r="6848" spans="5:5" x14ac:dyDescent="0.25">
      <c r="E6848" s="1"/>
    </row>
    <row r="6852" spans="5:5" x14ac:dyDescent="0.25">
      <c r="E6852" s="1"/>
    </row>
    <row r="6853" spans="5:5" x14ac:dyDescent="0.25">
      <c r="E6853" s="1"/>
    </row>
    <row r="6882" spans="5:5" x14ac:dyDescent="0.25">
      <c r="E6882" s="1"/>
    </row>
    <row r="6884" spans="5:5" x14ac:dyDescent="0.25">
      <c r="E6884" s="1"/>
    </row>
    <row r="6885" spans="5:5" x14ac:dyDescent="0.25">
      <c r="E6885" s="1"/>
    </row>
    <row r="6886" spans="5:5" x14ac:dyDescent="0.25">
      <c r="E6886" s="1"/>
    </row>
    <row r="6894" spans="5:5" x14ac:dyDescent="0.25">
      <c r="E6894" s="1"/>
    </row>
    <row r="6898" spans="5:5" x14ac:dyDescent="0.25">
      <c r="E6898" s="1"/>
    </row>
    <row r="6907" spans="5:5" x14ac:dyDescent="0.25">
      <c r="E6907" s="1"/>
    </row>
    <row r="6915" spans="5:5" x14ac:dyDescent="0.25">
      <c r="E6915" s="1"/>
    </row>
    <row r="6922" spans="5:5" x14ac:dyDescent="0.25">
      <c r="E6922" s="1"/>
    </row>
    <row r="6926" spans="5:5" x14ac:dyDescent="0.25">
      <c r="E6926" s="1"/>
    </row>
    <row r="6935" spans="5:5" x14ac:dyDescent="0.25">
      <c r="E6935" s="1"/>
    </row>
    <row r="6943" spans="5:5" x14ac:dyDescent="0.25">
      <c r="E6943" s="1"/>
    </row>
    <row r="6949" spans="5:5" x14ac:dyDescent="0.25">
      <c r="E6949" s="1"/>
    </row>
    <row r="6950" spans="5:5" x14ac:dyDescent="0.25">
      <c r="E6950" s="1"/>
    </row>
    <row r="6962" spans="5:5" x14ac:dyDescent="0.25">
      <c r="E6962" s="1"/>
    </row>
  </sheetData>
  <mergeCells count="7">
    <mergeCell ref="A23:B25"/>
    <mergeCell ref="A2:B5"/>
    <mergeCell ref="A6:B6"/>
    <mergeCell ref="A7:B10"/>
    <mergeCell ref="A12:B17"/>
    <mergeCell ref="A18:B21"/>
    <mergeCell ref="A22:B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 Unpolarized</vt:lpstr>
      <vt:lpstr>%T and %R for S and 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Lascola</dc:creator>
  <cp:lastModifiedBy>Janet Renee Pedrazzani</cp:lastModifiedBy>
  <dcterms:created xsi:type="dcterms:W3CDTF">2013-01-28T13:08:47Z</dcterms:created>
  <dcterms:modified xsi:type="dcterms:W3CDTF">2016-12-13T16:06:51Z</dcterms:modified>
</cp:coreProperties>
</file>